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 Bürstner\OneDrive\Corel-Tutorium\Aufgabenblätter\Kapitel 7 - Bilder\"/>
    </mc:Choice>
  </mc:AlternateContent>
  <xr:revisionPtr revIDLastSave="53" documentId="8_{7939EF66-4ED4-4188-A0CF-F992F6552E2F}" xr6:coauthVersionLast="45" xr6:coauthVersionMax="45" xr10:uidLastSave="{0154457D-A442-4849-BBF4-60922FEC53D0}"/>
  <bookViews>
    <workbookView xWindow="28680" yWindow="-120" windowWidth="29040" windowHeight="15840" activeTab="2" xr2:uid="{94D62A36-6C42-44D8-A531-46D51B8CBCC9}"/>
  </bookViews>
  <sheets>
    <sheet name="Tabelle1" sheetId="1" r:id="rId1"/>
    <sheet name="Tabelle2" sheetId="5" r:id="rId2"/>
    <sheet name="Tabelle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<sst xmlns="http://schemas.openxmlformats.org/spreadsheetml/2006/main" count="6" uniqueCount="2">
  <si>
    <t>Spannung</t>
  </si>
  <si>
    <t>Dehnung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</si>
</sst>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6003472222222211E-2"/>
          <c:y val="1.1759259259259259E-2"/>
          <c:w val="0.94399652777777776"/>
          <c:h val="0.92238886063187209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Tabelle1!$A$1</c:f>
              <c:strCache>
                <c:ptCount val="1"/>
                <c:pt idx="0">
                  <c:v>Dehnung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Tabelle1!$A$2:$A$110</c:f>
              <c:numCache>
                <c:formatCode>General</c:formatCode>
                <c:ptCount val="109"/>
                <c:pt idx="1">
                  <c:v>3.59E-4</c:v>
                </c:pt>
                <c:pt idx="2">
                  <c:v>1.145E-3</c:v>
                </c:pt>
                <c:pt idx="3">
                  <c:v>7.0200000000000004E-4</c:v>
                </c:pt>
                <c:pt idx="4">
                  <c:v>1.052E-3</c:v>
                </c:pt>
                <c:pt idx="5">
                  <c:v>1.2999999999999999E-3</c:v>
                </c:pt>
                <c:pt idx="6">
                  <c:v>1.4940000000000001E-3</c:v>
                </c:pt>
                <c:pt idx="7">
                  <c:v>1.6800000000000001E-3</c:v>
                </c:pt>
                <c:pt idx="8">
                  <c:v>1.99E-3</c:v>
                </c:pt>
                <c:pt idx="9">
                  <c:v>2.3770000000000002E-3</c:v>
                </c:pt>
                <c:pt idx="10">
                  <c:v>3.0630000000000002E-3</c:v>
                </c:pt>
                <c:pt idx="11">
                  <c:v>3.934E-3</c:v>
                </c:pt>
                <c:pt idx="12">
                  <c:v>4.6249999999999998E-3</c:v>
                </c:pt>
                <c:pt idx="13">
                  <c:v>6.3850000000000001E-3</c:v>
                </c:pt>
                <c:pt idx="14">
                  <c:v>7.2059999999999997E-3</c:v>
                </c:pt>
                <c:pt idx="15">
                  <c:v>9.0550000000000005E-3</c:v>
                </c:pt>
                <c:pt idx="16">
                  <c:v>1.0444E-2</c:v>
                </c:pt>
                <c:pt idx="17">
                  <c:v>1.2246E-2</c:v>
                </c:pt>
                <c:pt idx="18">
                  <c:v>1.423E-2</c:v>
                </c:pt>
                <c:pt idx="19">
                  <c:v>1.5765999999999999E-2</c:v>
                </c:pt>
                <c:pt idx="20">
                  <c:v>1.8755000000000001E-2</c:v>
                </c:pt>
                <c:pt idx="21">
                  <c:v>2.1399999999999999E-2</c:v>
                </c:pt>
                <c:pt idx="22">
                  <c:v>2.3812E-2</c:v>
                </c:pt>
                <c:pt idx="23">
                  <c:v>2.6553E-2</c:v>
                </c:pt>
                <c:pt idx="24">
                  <c:v>2.9551999999999998E-2</c:v>
                </c:pt>
                <c:pt idx="25">
                  <c:v>3.2777000000000001E-2</c:v>
                </c:pt>
                <c:pt idx="26">
                  <c:v>3.5859000000000002E-2</c:v>
                </c:pt>
                <c:pt idx="27">
                  <c:v>3.9162000000000002E-2</c:v>
                </c:pt>
                <c:pt idx="28">
                  <c:v>4.2523999999999999E-2</c:v>
                </c:pt>
                <c:pt idx="29">
                  <c:v>4.6020999999999999E-2</c:v>
                </c:pt>
                <c:pt idx="30">
                  <c:v>4.9508999999999997E-2</c:v>
                </c:pt>
                <c:pt idx="31">
                  <c:v>5.3428999999999997E-2</c:v>
                </c:pt>
                <c:pt idx="32">
                  <c:v>5.7089000000000001E-2</c:v>
                </c:pt>
                <c:pt idx="33">
                  <c:v>6.0934000000000002E-2</c:v>
                </c:pt>
                <c:pt idx="34">
                  <c:v>6.4366999999999994E-2</c:v>
                </c:pt>
                <c:pt idx="35">
                  <c:v>6.8668000000000007E-2</c:v>
                </c:pt>
                <c:pt idx="36">
                  <c:v>7.2400999999999993E-2</c:v>
                </c:pt>
                <c:pt idx="37">
                  <c:v>7.6037999999999994E-2</c:v>
                </c:pt>
                <c:pt idx="38">
                  <c:v>7.9879000000000006E-2</c:v>
                </c:pt>
                <c:pt idx="39">
                  <c:v>8.3997000000000002E-2</c:v>
                </c:pt>
                <c:pt idx="40">
                  <c:v>8.7765999999999997E-2</c:v>
                </c:pt>
                <c:pt idx="41">
                  <c:v>9.1840000000000005E-2</c:v>
                </c:pt>
                <c:pt idx="42">
                  <c:v>9.5852999999999994E-2</c:v>
                </c:pt>
                <c:pt idx="43">
                  <c:v>9.9835999999999994E-2</c:v>
                </c:pt>
                <c:pt idx="44">
                  <c:v>0.104172</c:v>
                </c:pt>
                <c:pt idx="45">
                  <c:v>0.107804</c:v>
                </c:pt>
                <c:pt idx="46">
                  <c:v>0.11204600000000001</c:v>
                </c:pt>
                <c:pt idx="47">
                  <c:v>0.11547399999999999</c:v>
                </c:pt>
                <c:pt idx="48">
                  <c:v>0.120106</c:v>
                </c:pt>
                <c:pt idx="49">
                  <c:v>0.124214</c:v>
                </c:pt>
                <c:pt idx="50">
                  <c:v>0.12826699999999999</c:v>
                </c:pt>
                <c:pt idx="51">
                  <c:v>0.13648199999999999</c:v>
                </c:pt>
                <c:pt idx="52">
                  <c:v>0.14061000000000001</c:v>
                </c:pt>
                <c:pt idx="53">
                  <c:v>0.14469199999999999</c:v>
                </c:pt>
                <c:pt idx="54">
                  <c:v>0.14846500000000001</c:v>
                </c:pt>
                <c:pt idx="55">
                  <c:v>0.152785</c:v>
                </c:pt>
                <c:pt idx="56">
                  <c:v>0.15678300000000001</c:v>
                </c:pt>
                <c:pt idx="57">
                  <c:v>0.16075900000000001</c:v>
                </c:pt>
                <c:pt idx="58">
                  <c:v>0.16495399999999999</c:v>
                </c:pt>
                <c:pt idx="59">
                  <c:v>0.16903699999999999</c:v>
                </c:pt>
                <c:pt idx="60">
                  <c:v>0.17305599999999999</c:v>
                </c:pt>
                <c:pt idx="61">
                  <c:v>0.17741999999999999</c:v>
                </c:pt>
                <c:pt idx="62">
                  <c:v>0.181619</c:v>
                </c:pt>
                <c:pt idx="63">
                  <c:v>0.18565200000000001</c:v>
                </c:pt>
                <c:pt idx="64">
                  <c:v>0.18964500000000001</c:v>
                </c:pt>
                <c:pt idx="65">
                  <c:v>0.19404199999999999</c:v>
                </c:pt>
                <c:pt idx="66">
                  <c:v>0.19803200000000001</c:v>
                </c:pt>
                <c:pt idx="67">
                  <c:v>0.20216200000000001</c:v>
                </c:pt>
                <c:pt idx="68">
                  <c:v>0.20638100000000001</c:v>
                </c:pt>
                <c:pt idx="69">
                  <c:v>0.21085599999999999</c:v>
                </c:pt>
                <c:pt idx="70">
                  <c:v>0.214861</c:v>
                </c:pt>
                <c:pt idx="71">
                  <c:v>0.218893</c:v>
                </c:pt>
                <c:pt idx="72">
                  <c:v>0.22278100000000001</c:v>
                </c:pt>
                <c:pt idx="73">
                  <c:v>0.22692999999999999</c:v>
                </c:pt>
                <c:pt idx="74">
                  <c:v>0.23111599999999999</c:v>
                </c:pt>
                <c:pt idx="75">
                  <c:v>0.23497899999999999</c:v>
                </c:pt>
                <c:pt idx="76">
                  <c:v>0.239205</c:v>
                </c:pt>
                <c:pt idx="77">
                  <c:v>0.24346300000000001</c:v>
                </c:pt>
                <c:pt idx="78">
                  <c:v>0.247555</c:v>
                </c:pt>
                <c:pt idx="79">
                  <c:v>0.25162800000000002</c:v>
                </c:pt>
                <c:pt idx="80">
                  <c:v>0.25576300000000002</c:v>
                </c:pt>
                <c:pt idx="81">
                  <c:v>0.25984299999999999</c:v>
                </c:pt>
                <c:pt idx="82">
                  <c:v>0.26347300000000001</c:v>
                </c:pt>
                <c:pt idx="83">
                  <c:v>0.267899</c:v>
                </c:pt>
                <c:pt idx="84">
                  <c:v>0.27194099999999999</c:v>
                </c:pt>
                <c:pt idx="85">
                  <c:v>0.27602500000000002</c:v>
                </c:pt>
                <c:pt idx="86">
                  <c:v>0.27987400000000001</c:v>
                </c:pt>
                <c:pt idx="87">
                  <c:v>0.2838</c:v>
                </c:pt>
                <c:pt idx="88">
                  <c:v>0.28740500000000002</c:v>
                </c:pt>
                <c:pt idx="89">
                  <c:v>0.291491</c:v>
                </c:pt>
                <c:pt idx="90">
                  <c:v>0.29516300000000001</c:v>
                </c:pt>
                <c:pt idx="91">
                  <c:v>0.29939700000000002</c:v>
                </c:pt>
                <c:pt idx="92">
                  <c:v>0.30258600000000002</c:v>
                </c:pt>
                <c:pt idx="93">
                  <c:v>0.30735000000000001</c:v>
                </c:pt>
                <c:pt idx="94">
                  <c:v>0.31098599999999998</c:v>
                </c:pt>
                <c:pt idx="95">
                  <c:v>0.31396800000000002</c:v>
                </c:pt>
                <c:pt idx="96">
                  <c:v>0.31799100000000002</c:v>
                </c:pt>
                <c:pt idx="97">
                  <c:v>0.32151099999999999</c:v>
                </c:pt>
                <c:pt idx="98">
                  <c:v>0.324764</c:v>
                </c:pt>
                <c:pt idx="99">
                  <c:v>0.32762200000000002</c:v>
                </c:pt>
                <c:pt idx="100">
                  <c:v>0.33158599999999999</c:v>
                </c:pt>
                <c:pt idx="101">
                  <c:v>0.33463100000000001</c:v>
                </c:pt>
                <c:pt idx="102">
                  <c:v>0.33792299999999997</c:v>
                </c:pt>
                <c:pt idx="103">
                  <c:v>0.34019100000000002</c:v>
                </c:pt>
                <c:pt idx="104">
                  <c:v>0.343698</c:v>
                </c:pt>
                <c:pt idx="105">
                  <c:v>0.34654499999999999</c:v>
                </c:pt>
                <c:pt idx="106">
                  <c:v>0.348852</c:v>
                </c:pt>
                <c:pt idx="107">
                  <c:v>0.35070000000000001</c:v>
                </c:pt>
                <c:pt idx="108">
                  <c:v>0.35326400000000002</c:v>
                </c:pt>
              </c:numCache>
            </c:numRef>
          </c:xVal>
          <c:yVal>
            <c:numRef>
              <c:f>Tabelle1!$B$2:$B$110</c:f>
              <c:numCache>
                <c:formatCode>General</c:formatCode>
                <c:ptCount val="109"/>
                <c:pt idx="0">
                  <c:v>0</c:v>
                </c:pt>
                <c:pt idx="1">
                  <c:v>-5.1970000000000002E-2</c:v>
                </c:pt>
                <c:pt idx="2">
                  <c:v>15.545813000000001</c:v>
                </c:pt>
                <c:pt idx="3">
                  <c:v>27.187639000000001</c:v>
                </c:pt>
                <c:pt idx="4">
                  <c:v>33.083759000000001</c:v>
                </c:pt>
                <c:pt idx="5">
                  <c:v>43.102195999999999</c:v>
                </c:pt>
                <c:pt idx="6">
                  <c:v>52.209541000000002</c:v>
                </c:pt>
                <c:pt idx="7">
                  <c:v>68.710128999999995</c:v>
                </c:pt>
                <c:pt idx="8">
                  <c:v>94.820899999999995</c:v>
                </c:pt>
                <c:pt idx="9">
                  <c:v>125.083641</c:v>
                </c:pt>
                <c:pt idx="10">
                  <c:v>155.42394999999999</c:v>
                </c:pt>
                <c:pt idx="11">
                  <c:v>183.07183800000001</c:v>
                </c:pt>
                <c:pt idx="12">
                  <c:v>207.44082599999999</c:v>
                </c:pt>
                <c:pt idx="13">
                  <c:v>228.34471099999999</c:v>
                </c:pt>
                <c:pt idx="14">
                  <c:v>246.73263499999999</c:v>
                </c:pt>
                <c:pt idx="15">
                  <c:v>263.37094100000002</c:v>
                </c:pt>
                <c:pt idx="16">
                  <c:v>278.46920799999998</c:v>
                </c:pt>
                <c:pt idx="17">
                  <c:v>292.50991800000003</c:v>
                </c:pt>
                <c:pt idx="18">
                  <c:v>306.10638399999999</c:v>
                </c:pt>
                <c:pt idx="19">
                  <c:v>318.71469100000002</c:v>
                </c:pt>
                <c:pt idx="20">
                  <c:v>330.61013800000001</c:v>
                </c:pt>
                <c:pt idx="21">
                  <c:v>341.52340700000002</c:v>
                </c:pt>
                <c:pt idx="22">
                  <c:v>351.64471400000002</c:v>
                </c:pt>
                <c:pt idx="23">
                  <c:v>360.88159200000001</c:v>
                </c:pt>
                <c:pt idx="24">
                  <c:v>369.68606599999998</c:v>
                </c:pt>
                <c:pt idx="25">
                  <c:v>377.73544299999998</c:v>
                </c:pt>
                <c:pt idx="26">
                  <c:v>385.33438100000001</c:v>
                </c:pt>
                <c:pt idx="27">
                  <c:v>392.43884300000002</c:v>
                </c:pt>
                <c:pt idx="28">
                  <c:v>399.14178500000003</c:v>
                </c:pt>
                <c:pt idx="29">
                  <c:v>405.40158100000002</c:v>
                </c:pt>
                <c:pt idx="30">
                  <c:v>411.33691399999998</c:v>
                </c:pt>
                <c:pt idx="31">
                  <c:v>416.98602299999999</c:v>
                </c:pt>
                <c:pt idx="32">
                  <c:v>422.24487299999998</c:v>
                </c:pt>
                <c:pt idx="33">
                  <c:v>427.30944799999997</c:v>
                </c:pt>
                <c:pt idx="34">
                  <c:v>432.20846599999999</c:v>
                </c:pt>
                <c:pt idx="35">
                  <c:v>436.89187600000002</c:v>
                </c:pt>
                <c:pt idx="36">
                  <c:v>441.17083700000001</c:v>
                </c:pt>
                <c:pt idx="37">
                  <c:v>445.16693099999998</c:v>
                </c:pt>
                <c:pt idx="38">
                  <c:v>449.265717</c:v>
                </c:pt>
                <c:pt idx="39">
                  <c:v>452.96441700000003</c:v>
                </c:pt>
                <c:pt idx="40">
                  <c:v>456.57687399999998</c:v>
                </c:pt>
                <c:pt idx="41">
                  <c:v>460.05917399999998</c:v>
                </c:pt>
                <c:pt idx="42">
                  <c:v>463.41195699999997</c:v>
                </c:pt>
                <c:pt idx="43">
                  <c:v>466.51367199999999</c:v>
                </c:pt>
                <c:pt idx="44">
                  <c:v>469.71533199999999</c:v>
                </c:pt>
                <c:pt idx="45">
                  <c:v>472.54574600000001</c:v>
                </c:pt>
                <c:pt idx="46">
                  <c:v>475.42416400000002</c:v>
                </c:pt>
                <c:pt idx="47">
                  <c:v>478.26223800000002</c:v>
                </c:pt>
                <c:pt idx="48">
                  <c:v>480.76989700000001</c:v>
                </c:pt>
                <c:pt idx="49">
                  <c:v>483.35073899999998</c:v>
                </c:pt>
                <c:pt idx="50">
                  <c:v>485.682526</c:v>
                </c:pt>
                <c:pt idx="51">
                  <c:v>490.31744400000002</c:v>
                </c:pt>
                <c:pt idx="52">
                  <c:v>492.504974</c:v>
                </c:pt>
                <c:pt idx="53">
                  <c:v>494.43606599999998</c:v>
                </c:pt>
                <c:pt idx="54">
                  <c:v>496.64001500000001</c:v>
                </c:pt>
                <c:pt idx="55">
                  <c:v>498.59344499999997</c:v>
                </c:pt>
                <c:pt idx="56">
                  <c:v>500.60153200000002</c:v>
                </c:pt>
                <c:pt idx="57">
                  <c:v>502.48226899999997</c:v>
                </c:pt>
                <c:pt idx="58">
                  <c:v>504.195831</c:v>
                </c:pt>
                <c:pt idx="59">
                  <c:v>506.02331500000003</c:v>
                </c:pt>
                <c:pt idx="60">
                  <c:v>507.82275399999997</c:v>
                </c:pt>
                <c:pt idx="61">
                  <c:v>509.36096199999997</c:v>
                </c:pt>
                <c:pt idx="62">
                  <c:v>511.12222300000002</c:v>
                </c:pt>
                <c:pt idx="63">
                  <c:v>512.69708300000002</c:v>
                </c:pt>
                <c:pt idx="64">
                  <c:v>514.17120399999999</c:v>
                </c:pt>
                <c:pt idx="65">
                  <c:v>515.85082999999997</c:v>
                </c:pt>
                <c:pt idx="66">
                  <c:v>517.238831</c:v>
                </c:pt>
                <c:pt idx="67">
                  <c:v>518.77905299999998</c:v>
                </c:pt>
                <c:pt idx="68">
                  <c:v>520.15362500000003</c:v>
                </c:pt>
                <c:pt idx="69">
                  <c:v>521.67834500000004</c:v>
                </c:pt>
                <c:pt idx="70">
                  <c:v>522.93463099999997</c:v>
                </c:pt>
                <c:pt idx="71">
                  <c:v>524.36730999999997</c:v>
                </c:pt>
                <c:pt idx="72">
                  <c:v>525.74395800000002</c:v>
                </c:pt>
                <c:pt idx="73">
                  <c:v>526.95074499999998</c:v>
                </c:pt>
                <c:pt idx="74">
                  <c:v>528.34588599999995</c:v>
                </c:pt>
                <c:pt idx="75">
                  <c:v>529.671021</c:v>
                </c:pt>
                <c:pt idx="76">
                  <c:v>530.90502900000001</c:v>
                </c:pt>
                <c:pt idx="77">
                  <c:v>532.02179000000001</c:v>
                </c:pt>
                <c:pt idx="78">
                  <c:v>533.28509499999996</c:v>
                </c:pt>
                <c:pt idx="79">
                  <c:v>534.50054899999998</c:v>
                </c:pt>
                <c:pt idx="80">
                  <c:v>535.69494599999996</c:v>
                </c:pt>
                <c:pt idx="81">
                  <c:v>536.83642599999996</c:v>
                </c:pt>
                <c:pt idx="82">
                  <c:v>537.93432600000006</c:v>
                </c:pt>
                <c:pt idx="83">
                  <c:v>539.06957999999997</c:v>
                </c:pt>
                <c:pt idx="84">
                  <c:v>540.018372</c:v>
                </c:pt>
                <c:pt idx="85">
                  <c:v>541.068848</c:v>
                </c:pt>
                <c:pt idx="86">
                  <c:v>542.06359899999995</c:v>
                </c:pt>
                <c:pt idx="87">
                  <c:v>543.10809300000005</c:v>
                </c:pt>
                <c:pt idx="88">
                  <c:v>544.16949499999998</c:v>
                </c:pt>
                <c:pt idx="89">
                  <c:v>544.89404300000001</c:v>
                </c:pt>
                <c:pt idx="90">
                  <c:v>545.77880900000002</c:v>
                </c:pt>
                <c:pt idx="91">
                  <c:v>546.80041500000004</c:v>
                </c:pt>
                <c:pt idx="92">
                  <c:v>547.62579300000004</c:v>
                </c:pt>
                <c:pt idx="93">
                  <c:v>548.46771200000001</c:v>
                </c:pt>
                <c:pt idx="94">
                  <c:v>549.33941700000003</c:v>
                </c:pt>
                <c:pt idx="95">
                  <c:v>550.26849400000003</c:v>
                </c:pt>
                <c:pt idx="96">
                  <c:v>551.22930899999994</c:v>
                </c:pt>
                <c:pt idx="97">
                  <c:v>551.94970699999999</c:v>
                </c:pt>
                <c:pt idx="98">
                  <c:v>552.59368900000004</c:v>
                </c:pt>
                <c:pt idx="99">
                  <c:v>553.40844700000002</c:v>
                </c:pt>
                <c:pt idx="100">
                  <c:v>554.10980199999995</c:v>
                </c:pt>
                <c:pt idx="101">
                  <c:v>554.78772000000004</c:v>
                </c:pt>
                <c:pt idx="102">
                  <c:v>555.41882299999997</c:v>
                </c:pt>
                <c:pt idx="103">
                  <c:v>555.96801800000003</c:v>
                </c:pt>
                <c:pt idx="104">
                  <c:v>556.49853499999995</c:v>
                </c:pt>
                <c:pt idx="105">
                  <c:v>556.93383800000004</c:v>
                </c:pt>
                <c:pt idx="106">
                  <c:v>557.31671100000005</c:v>
                </c:pt>
                <c:pt idx="107">
                  <c:v>557.40875200000005</c:v>
                </c:pt>
                <c:pt idx="108">
                  <c:v>557.430115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0B69-4FFB-8945-A0210B19A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625728"/>
        <c:axId val="1003870368"/>
      </c:scatterChart>
      <c:valAx>
        <c:axId val="999625728"/>
        <c:scaling>
          <c:orientation val="minMax"/>
          <c:max val="1"/>
          <c:min val="0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Scherdehnung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γ</a:t>
                </a:r>
                <a:endParaRPr lang="de-DE" i="1" baseline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090616028043959"/>
              <c:y val="0.93708796296296293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3870368"/>
        <c:crosses val="autoZero"/>
        <c:crossBetween val="midCat"/>
      </c:valAx>
      <c:valAx>
        <c:axId val="1003870368"/>
        <c:scaling>
          <c:orientation val="minMax"/>
          <c:min val="-100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Scherspannung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τ</a:t>
                </a:r>
                <a:r>
                  <a:rPr lang="de-DE" baseline="0"/>
                  <a:t> in MPa</a:t>
                </a:r>
              </a:p>
            </c:rich>
          </c:tx>
          <c:layout>
            <c:manualLayout>
              <c:xMode val="edge"/>
              <c:yMode val="edge"/>
              <c:x val="0"/>
              <c:y val="0.17969246272334347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99625728"/>
        <c:crosses val="autoZero"/>
        <c:crossBetween val="midCat"/>
      </c:valAx>
      <c:spPr>
        <a:ln w="19050">
          <a:solidFill>
            <a:prstClr val="black"/>
          </a:solidFill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6350">
      <a:noFill/>
    </a:ln>
  </c:spPr>
  <c:txPr>
    <a:bodyPr/>
    <a:lstStyle/>
    <a:p>
      <a:pPr>
        <a:defRPr sz="1600" b="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6003472222222211E-2"/>
          <c:y val="1.1759259259259259E-2"/>
          <c:w val="0.94399652777777776"/>
          <c:h val="0.92238886063187209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Tabelle2!$A$1</c:f>
              <c:strCache>
                <c:ptCount val="1"/>
                <c:pt idx="0">
                  <c:v>Dehnung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Tabelle2!$A$2:$A$138</c:f>
              <c:numCache>
                <c:formatCode>General</c:formatCode>
                <c:ptCount val="137"/>
                <c:pt idx="0">
                  <c:v>0</c:v>
                </c:pt>
                <c:pt idx="1">
                  <c:v>2.7900000000000001E-4</c:v>
                </c:pt>
                <c:pt idx="2">
                  <c:v>7.3200000000000001E-4</c:v>
                </c:pt>
                <c:pt idx="3">
                  <c:v>9.9700000000000006E-4</c:v>
                </c:pt>
                <c:pt idx="4">
                  <c:v>1.5460000000000001E-3</c:v>
                </c:pt>
                <c:pt idx="5">
                  <c:v>1.4909999999999999E-3</c:v>
                </c:pt>
                <c:pt idx="6">
                  <c:v>2.1080000000000001E-3</c:v>
                </c:pt>
                <c:pt idx="7">
                  <c:v>2.7460000000000002E-3</c:v>
                </c:pt>
                <c:pt idx="8">
                  <c:v>2.8830000000000001E-3</c:v>
                </c:pt>
                <c:pt idx="9">
                  <c:v>3.9909999999999998E-3</c:v>
                </c:pt>
                <c:pt idx="10">
                  <c:v>6.1570000000000001E-3</c:v>
                </c:pt>
                <c:pt idx="11">
                  <c:v>7.6220000000000003E-3</c:v>
                </c:pt>
                <c:pt idx="12">
                  <c:v>9.9860000000000001E-3</c:v>
                </c:pt>
                <c:pt idx="13">
                  <c:v>1.222E-2</c:v>
                </c:pt>
                <c:pt idx="14">
                  <c:v>1.4647E-2</c:v>
                </c:pt>
                <c:pt idx="15">
                  <c:v>1.7125999999999999E-2</c:v>
                </c:pt>
                <c:pt idx="16">
                  <c:v>1.9625E-2</c:v>
                </c:pt>
                <c:pt idx="17">
                  <c:v>2.1676999999999998E-2</c:v>
                </c:pt>
                <c:pt idx="18">
                  <c:v>2.4396000000000001E-2</c:v>
                </c:pt>
                <c:pt idx="19">
                  <c:v>2.8032999999999999E-2</c:v>
                </c:pt>
                <c:pt idx="20">
                  <c:v>3.0553E-2</c:v>
                </c:pt>
                <c:pt idx="21">
                  <c:v>3.431E-2</c:v>
                </c:pt>
                <c:pt idx="22">
                  <c:v>3.7157999999999997E-2</c:v>
                </c:pt>
                <c:pt idx="23">
                  <c:v>4.0542000000000002E-2</c:v>
                </c:pt>
                <c:pt idx="24">
                  <c:v>4.3837000000000001E-2</c:v>
                </c:pt>
                <c:pt idx="25">
                  <c:v>4.7305E-2</c:v>
                </c:pt>
                <c:pt idx="26">
                  <c:v>5.0599999999999999E-2</c:v>
                </c:pt>
                <c:pt idx="27">
                  <c:v>5.4231000000000001E-2</c:v>
                </c:pt>
                <c:pt idx="28">
                  <c:v>5.7444000000000002E-2</c:v>
                </c:pt>
                <c:pt idx="29">
                  <c:v>6.1027999999999999E-2</c:v>
                </c:pt>
                <c:pt idx="30">
                  <c:v>6.4829999999999999E-2</c:v>
                </c:pt>
                <c:pt idx="31">
                  <c:v>6.8138000000000004E-2</c:v>
                </c:pt>
                <c:pt idx="32">
                  <c:v>7.1804000000000007E-2</c:v>
                </c:pt>
                <c:pt idx="33">
                  <c:v>7.5762999999999997E-2</c:v>
                </c:pt>
                <c:pt idx="34">
                  <c:v>7.9413999999999998E-2</c:v>
                </c:pt>
                <c:pt idx="35">
                  <c:v>8.3084000000000005E-2</c:v>
                </c:pt>
                <c:pt idx="36">
                  <c:v>8.7127999999999997E-2</c:v>
                </c:pt>
                <c:pt idx="37">
                  <c:v>9.0605000000000005E-2</c:v>
                </c:pt>
                <c:pt idx="38">
                  <c:v>9.4395000000000007E-2</c:v>
                </c:pt>
                <c:pt idx="39">
                  <c:v>9.8087999999999995E-2</c:v>
                </c:pt>
                <c:pt idx="40">
                  <c:v>0.101911</c:v>
                </c:pt>
                <c:pt idx="41">
                  <c:v>0.105867</c:v>
                </c:pt>
                <c:pt idx="42">
                  <c:v>0.10978300000000001</c:v>
                </c:pt>
                <c:pt idx="43">
                  <c:v>0.11380700000000001</c:v>
                </c:pt>
                <c:pt idx="44">
                  <c:v>0.117428</c:v>
                </c:pt>
                <c:pt idx="45">
                  <c:v>0.121404</c:v>
                </c:pt>
                <c:pt idx="46">
                  <c:v>0.12507199999999999</c:v>
                </c:pt>
                <c:pt idx="47">
                  <c:v>0.12930700000000001</c:v>
                </c:pt>
                <c:pt idx="48">
                  <c:v>0.13347600000000001</c:v>
                </c:pt>
                <c:pt idx="49">
                  <c:v>0.13722400000000001</c:v>
                </c:pt>
                <c:pt idx="50">
                  <c:v>0.14121400000000001</c:v>
                </c:pt>
                <c:pt idx="51">
                  <c:v>0.145317</c:v>
                </c:pt>
                <c:pt idx="52">
                  <c:v>0.149283</c:v>
                </c:pt>
                <c:pt idx="53">
                  <c:v>0.15318699999999999</c:v>
                </c:pt>
                <c:pt idx="54">
                  <c:v>0.157304</c:v>
                </c:pt>
                <c:pt idx="55">
                  <c:v>0.160997</c:v>
                </c:pt>
                <c:pt idx="56">
                  <c:v>0.16484299999999999</c:v>
                </c:pt>
                <c:pt idx="57">
                  <c:v>0.16944999999999999</c:v>
                </c:pt>
                <c:pt idx="58">
                  <c:v>0.173484</c:v>
                </c:pt>
                <c:pt idx="59">
                  <c:v>0.17746999999999999</c:v>
                </c:pt>
                <c:pt idx="60">
                  <c:v>0.18109600000000001</c:v>
                </c:pt>
                <c:pt idx="61">
                  <c:v>0.18498899999999999</c:v>
                </c:pt>
                <c:pt idx="62">
                  <c:v>0.18959599999999999</c:v>
                </c:pt>
                <c:pt idx="63">
                  <c:v>0.193357</c:v>
                </c:pt>
                <c:pt idx="64">
                  <c:v>0.197496</c:v>
                </c:pt>
                <c:pt idx="65">
                  <c:v>0.20116500000000001</c:v>
                </c:pt>
                <c:pt idx="66">
                  <c:v>0.205428</c:v>
                </c:pt>
                <c:pt idx="67">
                  <c:v>0.209282</c:v>
                </c:pt>
                <c:pt idx="68">
                  <c:v>0.21332000000000001</c:v>
                </c:pt>
                <c:pt idx="69">
                  <c:v>0.217387</c:v>
                </c:pt>
                <c:pt idx="70">
                  <c:v>0.22142200000000001</c:v>
                </c:pt>
                <c:pt idx="71">
                  <c:v>0.225548</c:v>
                </c:pt>
                <c:pt idx="72">
                  <c:v>0.22915199999999999</c:v>
                </c:pt>
                <c:pt idx="73">
                  <c:v>0.233516</c:v>
                </c:pt>
                <c:pt idx="74">
                  <c:v>0.237372</c:v>
                </c:pt>
                <c:pt idx="75">
                  <c:v>0.24148700000000001</c:v>
                </c:pt>
                <c:pt idx="76">
                  <c:v>0.24585499999999999</c:v>
                </c:pt>
                <c:pt idx="77">
                  <c:v>0.24978600000000001</c:v>
                </c:pt>
                <c:pt idx="78">
                  <c:v>0.262179</c:v>
                </c:pt>
                <c:pt idx="79">
                  <c:v>0.257434</c:v>
                </c:pt>
                <c:pt idx="80">
                  <c:v>0.26181599999999999</c:v>
                </c:pt>
                <c:pt idx="81">
                  <c:v>0.26609500000000003</c:v>
                </c:pt>
                <c:pt idx="82">
                  <c:v>0.26999099999999998</c:v>
                </c:pt>
                <c:pt idx="83">
                  <c:v>0.27397899999999997</c:v>
                </c:pt>
                <c:pt idx="84">
                  <c:v>0.27851700000000001</c:v>
                </c:pt>
                <c:pt idx="85">
                  <c:v>0.282468</c:v>
                </c:pt>
                <c:pt idx="86">
                  <c:v>0.286582</c:v>
                </c:pt>
                <c:pt idx="87">
                  <c:v>0.29110799999999998</c:v>
                </c:pt>
                <c:pt idx="88">
                  <c:v>0.29477100000000001</c:v>
                </c:pt>
                <c:pt idx="89">
                  <c:v>0.29901</c:v>
                </c:pt>
                <c:pt idx="90">
                  <c:v>0.30325299999999999</c:v>
                </c:pt>
                <c:pt idx="91">
                  <c:v>0.30752600000000002</c:v>
                </c:pt>
                <c:pt idx="92">
                  <c:v>0.31161800000000001</c:v>
                </c:pt>
                <c:pt idx="93">
                  <c:v>0.31615500000000002</c:v>
                </c:pt>
                <c:pt idx="94">
                  <c:v>0.32020100000000001</c:v>
                </c:pt>
                <c:pt idx="95">
                  <c:v>0.32362000000000002</c:v>
                </c:pt>
                <c:pt idx="96">
                  <c:v>0.32803300000000002</c:v>
                </c:pt>
                <c:pt idx="97">
                  <c:v>0.33224700000000001</c:v>
                </c:pt>
                <c:pt idx="98">
                  <c:v>0.33610699999999999</c:v>
                </c:pt>
                <c:pt idx="99">
                  <c:v>0.340478</c:v>
                </c:pt>
                <c:pt idx="100">
                  <c:v>0.34436099999999997</c:v>
                </c:pt>
                <c:pt idx="101">
                  <c:v>0.34900700000000001</c:v>
                </c:pt>
                <c:pt idx="102">
                  <c:v>0.352966</c:v>
                </c:pt>
                <c:pt idx="103">
                  <c:v>0.35726799999999997</c:v>
                </c:pt>
                <c:pt idx="104">
                  <c:v>0.36137399999999997</c:v>
                </c:pt>
                <c:pt idx="105">
                  <c:v>0.36547299999999999</c:v>
                </c:pt>
                <c:pt idx="106">
                  <c:v>0.36960199999999999</c:v>
                </c:pt>
                <c:pt idx="107">
                  <c:v>0.37381599999999998</c:v>
                </c:pt>
                <c:pt idx="108">
                  <c:v>0.37865300000000002</c:v>
                </c:pt>
                <c:pt idx="109">
                  <c:v>0.38251499999999999</c:v>
                </c:pt>
                <c:pt idx="110">
                  <c:v>0.38689400000000002</c:v>
                </c:pt>
                <c:pt idx="111">
                  <c:v>0.391094</c:v>
                </c:pt>
                <c:pt idx="112">
                  <c:v>0.39511200000000002</c:v>
                </c:pt>
                <c:pt idx="113">
                  <c:v>0.39969900000000003</c:v>
                </c:pt>
                <c:pt idx="114">
                  <c:v>0.40418300000000001</c:v>
                </c:pt>
                <c:pt idx="115">
                  <c:v>0.40828900000000001</c:v>
                </c:pt>
                <c:pt idx="116">
                  <c:v>0.41259800000000002</c:v>
                </c:pt>
                <c:pt idx="117">
                  <c:v>0.41659099999999999</c:v>
                </c:pt>
                <c:pt idx="118">
                  <c:v>0.42102099999999998</c:v>
                </c:pt>
                <c:pt idx="119">
                  <c:v>0.425016</c:v>
                </c:pt>
                <c:pt idx="120">
                  <c:v>0.42935299999999998</c:v>
                </c:pt>
                <c:pt idx="121">
                  <c:v>0.43348799999999998</c:v>
                </c:pt>
                <c:pt idx="122">
                  <c:v>0.43771199999999999</c:v>
                </c:pt>
                <c:pt idx="123">
                  <c:v>0.44232700000000003</c:v>
                </c:pt>
                <c:pt idx="124">
                  <c:v>0.44649100000000003</c:v>
                </c:pt>
                <c:pt idx="125">
                  <c:v>0.45060699999999998</c:v>
                </c:pt>
                <c:pt idx="126">
                  <c:v>0.45318900000000001</c:v>
                </c:pt>
                <c:pt idx="127">
                  <c:v>0.45732099999999998</c:v>
                </c:pt>
                <c:pt idx="128">
                  <c:v>0.46124900000000002</c:v>
                </c:pt>
                <c:pt idx="129">
                  <c:v>0.46527299999999999</c:v>
                </c:pt>
                <c:pt idx="130">
                  <c:v>0.468692</c:v>
                </c:pt>
                <c:pt idx="131">
                  <c:v>0.47268100000000002</c:v>
                </c:pt>
                <c:pt idx="132">
                  <c:v>0.47656700000000002</c:v>
                </c:pt>
                <c:pt idx="133">
                  <c:v>0.48042000000000001</c:v>
                </c:pt>
                <c:pt idx="134">
                  <c:v>0.48375800000000002</c:v>
                </c:pt>
                <c:pt idx="135">
                  <c:v>0.48727799999999999</c:v>
                </c:pt>
                <c:pt idx="136">
                  <c:v>0.490977</c:v>
                </c:pt>
              </c:numCache>
            </c:numRef>
          </c:xVal>
          <c:yVal>
            <c:numRef>
              <c:f>Tabelle2!$B$2:$B$138</c:f>
              <c:numCache>
                <c:formatCode>General</c:formatCode>
                <c:ptCount val="137"/>
                <c:pt idx="0">
                  <c:v>0</c:v>
                </c:pt>
                <c:pt idx="1">
                  <c:v>0.28692000000000001</c:v>
                </c:pt>
                <c:pt idx="2">
                  <c:v>30.640875000000001</c:v>
                </c:pt>
                <c:pt idx="3">
                  <c:v>42.101027999999999</c:v>
                </c:pt>
                <c:pt idx="4">
                  <c:v>56.692931999999999</c:v>
                </c:pt>
                <c:pt idx="5">
                  <c:v>69.017280999999997</c:v>
                </c:pt>
                <c:pt idx="6">
                  <c:v>84.334845999999999</c:v>
                </c:pt>
                <c:pt idx="7">
                  <c:v>111.84545900000001</c:v>
                </c:pt>
                <c:pt idx="8">
                  <c:v>151.813019</c:v>
                </c:pt>
                <c:pt idx="9">
                  <c:v>191.99970999999999</c:v>
                </c:pt>
                <c:pt idx="10">
                  <c:v>226.44989000000001</c:v>
                </c:pt>
                <c:pt idx="11">
                  <c:v>255.336365</c:v>
                </c:pt>
                <c:pt idx="12">
                  <c:v>278.917755</c:v>
                </c:pt>
                <c:pt idx="13">
                  <c:v>298.58917200000002</c:v>
                </c:pt>
                <c:pt idx="14">
                  <c:v>315.52844199999998</c:v>
                </c:pt>
                <c:pt idx="15">
                  <c:v>330.32226600000001</c:v>
                </c:pt>
                <c:pt idx="16">
                  <c:v>343.396637</c:v>
                </c:pt>
                <c:pt idx="17">
                  <c:v>354.99865699999998</c:v>
                </c:pt>
                <c:pt idx="18">
                  <c:v>365.19924900000001</c:v>
                </c:pt>
                <c:pt idx="19">
                  <c:v>374.58822600000002</c:v>
                </c:pt>
                <c:pt idx="20">
                  <c:v>383.14880399999998</c:v>
                </c:pt>
                <c:pt idx="21">
                  <c:v>390.79354899999998</c:v>
                </c:pt>
                <c:pt idx="22">
                  <c:v>397.93774400000001</c:v>
                </c:pt>
                <c:pt idx="23">
                  <c:v>404.54785199999998</c:v>
                </c:pt>
                <c:pt idx="24">
                  <c:v>410.43435699999998</c:v>
                </c:pt>
                <c:pt idx="25">
                  <c:v>416.00872800000002</c:v>
                </c:pt>
                <c:pt idx="26">
                  <c:v>421.288025</c:v>
                </c:pt>
                <c:pt idx="27">
                  <c:v>426.27896099999998</c:v>
                </c:pt>
                <c:pt idx="28">
                  <c:v>430.80252100000001</c:v>
                </c:pt>
                <c:pt idx="29">
                  <c:v>433.99865699999998</c:v>
                </c:pt>
                <c:pt idx="30">
                  <c:v>439.36730999999997</c:v>
                </c:pt>
                <c:pt idx="31">
                  <c:v>443.31664999999998</c:v>
                </c:pt>
                <c:pt idx="32">
                  <c:v>447.13180499999999</c:v>
                </c:pt>
                <c:pt idx="33">
                  <c:v>450.64523300000002</c:v>
                </c:pt>
                <c:pt idx="34">
                  <c:v>454.24893200000002</c:v>
                </c:pt>
                <c:pt idx="35">
                  <c:v>457.38262900000001</c:v>
                </c:pt>
                <c:pt idx="36">
                  <c:v>460.22403000000003</c:v>
                </c:pt>
                <c:pt idx="37">
                  <c:v>463.60290500000002</c:v>
                </c:pt>
                <c:pt idx="38">
                  <c:v>466.364532</c:v>
                </c:pt>
                <c:pt idx="39">
                  <c:v>469.15600599999999</c:v>
                </c:pt>
                <c:pt idx="40">
                  <c:v>471.72701999999998</c:v>
                </c:pt>
                <c:pt idx="41">
                  <c:v>474.40930200000003</c:v>
                </c:pt>
                <c:pt idx="42">
                  <c:v>476.97985799999998</c:v>
                </c:pt>
                <c:pt idx="43">
                  <c:v>479.24704000000003</c:v>
                </c:pt>
                <c:pt idx="44">
                  <c:v>481.625427</c:v>
                </c:pt>
                <c:pt idx="45">
                  <c:v>483.83480800000001</c:v>
                </c:pt>
                <c:pt idx="46">
                  <c:v>486.27450599999997</c:v>
                </c:pt>
                <c:pt idx="47">
                  <c:v>487.95007299999997</c:v>
                </c:pt>
                <c:pt idx="48">
                  <c:v>490.27169800000001</c:v>
                </c:pt>
                <c:pt idx="49">
                  <c:v>493.44284099999999</c:v>
                </c:pt>
                <c:pt idx="50">
                  <c:v>494.09579500000001</c:v>
                </c:pt>
                <c:pt idx="51">
                  <c:v>497.29025300000001</c:v>
                </c:pt>
                <c:pt idx="52">
                  <c:v>497.891479</c:v>
                </c:pt>
                <c:pt idx="53">
                  <c:v>499.30999800000001</c:v>
                </c:pt>
                <c:pt idx="54">
                  <c:v>501.46340900000001</c:v>
                </c:pt>
                <c:pt idx="55">
                  <c:v>502.87573200000003</c:v>
                </c:pt>
                <c:pt idx="56">
                  <c:v>504.65051299999999</c:v>
                </c:pt>
                <c:pt idx="57">
                  <c:v>506.307526</c:v>
                </c:pt>
                <c:pt idx="58">
                  <c:v>507.764252</c:v>
                </c:pt>
                <c:pt idx="59">
                  <c:v>509.33093300000002</c:v>
                </c:pt>
                <c:pt idx="60">
                  <c:v>510.78616299999999</c:v>
                </c:pt>
                <c:pt idx="61">
                  <c:v>512.26086399999997</c:v>
                </c:pt>
                <c:pt idx="62">
                  <c:v>513.793274</c:v>
                </c:pt>
                <c:pt idx="63">
                  <c:v>515.01501499999995</c:v>
                </c:pt>
                <c:pt idx="64">
                  <c:v>516.35131799999999</c:v>
                </c:pt>
                <c:pt idx="65">
                  <c:v>517.84576400000003</c:v>
                </c:pt>
                <c:pt idx="66">
                  <c:v>518.98498500000005</c:v>
                </c:pt>
                <c:pt idx="67">
                  <c:v>520.23138400000005</c:v>
                </c:pt>
                <c:pt idx="68">
                  <c:v>521.46661400000005</c:v>
                </c:pt>
                <c:pt idx="69">
                  <c:v>522.68652299999997</c:v>
                </c:pt>
                <c:pt idx="70">
                  <c:v>523.78643799999998</c:v>
                </c:pt>
                <c:pt idx="71">
                  <c:v>525.10406499999999</c:v>
                </c:pt>
                <c:pt idx="72">
                  <c:v>526.18249500000002</c:v>
                </c:pt>
                <c:pt idx="73">
                  <c:v>527.20294200000001</c:v>
                </c:pt>
                <c:pt idx="74">
                  <c:v>528.43212900000003</c:v>
                </c:pt>
                <c:pt idx="75">
                  <c:v>529.76208499999996</c:v>
                </c:pt>
                <c:pt idx="76">
                  <c:v>530.72039800000005</c:v>
                </c:pt>
                <c:pt idx="77">
                  <c:v>531.75775099999998</c:v>
                </c:pt>
                <c:pt idx="78">
                  <c:v>532.70507799999996</c:v>
                </c:pt>
                <c:pt idx="79">
                  <c:v>533.67040999999995</c:v>
                </c:pt>
                <c:pt idx="80">
                  <c:v>534.90704300000004</c:v>
                </c:pt>
                <c:pt idx="81">
                  <c:v>536.00396699999999</c:v>
                </c:pt>
                <c:pt idx="82">
                  <c:v>536.76336700000002</c:v>
                </c:pt>
                <c:pt idx="83">
                  <c:v>537.78051800000003</c:v>
                </c:pt>
                <c:pt idx="84">
                  <c:v>538.889771</c:v>
                </c:pt>
                <c:pt idx="85">
                  <c:v>539.80273399999999</c:v>
                </c:pt>
                <c:pt idx="86">
                  <c:v>540.72045900000001</c:v>
                </c:pt>
                <c:pt idx="87">
                  <c:v>541.59423800000002</c:v>
                </c:pt>
                <c:pt idx="88">
                  <c:v>542.60961899999995</c:v>
                </c:pt>
                <c:pt idx="89">
                  <c:v>543.22454800000003</c:v>
                </c:pt>
                <c:pt idx="90">
                  <c:v>543.85186799999997</c:v>
                </c:pt>
                <c:pt idx="91">
                  <c:v>545.01977499999998</c:v>
                </c:pt>
                <c:pt idx="92">
                  <c:v>545.78894000000003</c:v>
                </c:pt>
                <c:pt idx="93">
                  <c:v>546.91772500000002</c:v>
                </c:pt>
                <c:pt idx="94">
                  <c:v>548.08923300000004</c:v>
                </c:pt>
                <c:pt idx="95">
                  <c:v>548.56280500000003</c:v>
                </c:pt>
                <c:pt idx="96">
                  <c:v>549.29644800000005</c:v>
                </c:pt>
                <c:pt idx="97">
                  <c:v>550.04321300000004</c:v>
                </c:pt>
                <c:pt idx="98">
                  <c:v>550.74688700000002</c:v>
                </c:pt>
                <c:pt idx="99">
                  <c:v>551.66546600000004</c:v>
                </c:pt>
                <c:pt idx="100">
                  <c:v>552.33331299999998</c:v>
                </c:pt>
                <c:pt idx="101">
                  <c:v>553.16632100000004</c:v>
                </c:pt>
                <c:pt idx="102">
                  <c:v>553.90405299999998</c:v>
                </c:pt>
                <c:pt idx="103">
                  <c:v>554.62445100000002</c:v>
                </c:pt>
                <c:pt idx="104">
                  <c:v>555.44055200000003</c:v>
                </c:pt>
                <c:pt idx="105">
                  <c:v>556.12432899999999</c:v>
                </c:pt>
                <c:pt idx="106">
                  <c:v>556.66198699999995</c:v>
                </c:pt>
                <c:pt idx="107">
                  <c:v>557.71746800000005</c:v>
                </c:pt>
                <c:pt idx="108">
                  <c:v>558.22473100000002</c:v>
                </c:pt>
                <c:pt idx="109">
                  <c:v>558.92059300000005</c:v>
                </c:pt>
                <c:pt idx="110">
                  <c:v>559.83923300000004</c:v>
                </c:pt>
                <c:pt idx="111">
                  <c:v>560.24389599999995</c:v>
                </c:pt>
                <c:pt idx="112">
                  <c:v>561.11981200000002</c:v>
                </c:pt>
                <c:pt idx="113">
                  <c:v>561.63537599999995</c:v>
                </c:pt>
                <c:pt idx="114">
                  <c:v>562.394226</c:v>
                </c:pt>
                <c:pt idx="115">
                  <c:v>563.41644299999996</c:v>
                </c:pt>
                <c:pt idx="116">
                  <c:v>563.61499000000003</c:v>
                </c:pt>
                <c:pt idx="117">
                  <c:v>563.89446999999996</c:v>
                </c:pt>
                <c:pt idx="118">
                  <c:v>564.90936299999998</c:v>
                </c:pt>
                <c:pt idx="119">
                  <c:v>564.088257</c:v>
                </c:pt>
                <c:pt idx="120">
                  <c:v>565.959656</c:v>
                </c:pt>
                <c:pt idx="121">
                  <c:v>566.95727499999998</c:v>
                </c:pt>
                <c:pt idx="122">
                  <c:v>567.27221699999996</c:v>
                </c:pt>
                <c:pt idx="123">
                  <c:v>567.80706799999996</c:v>
                </c:pt>
                <c:pt idx="124">
                  <c:v>568.30004899999994</c:v>
                </c:pt>
                <c:pt idx="125">
                  <c:v>568.81402600000001</c:v>
                </c:pt>
                <c:pt idx="126">
                  <c:v>569.54669200000001</c:v>
                </c:pt>
                <c:pt idx="127">
                  <c:v>569.92864999999995</c:v>
                </c:pt>
                <c:pt idx="128">
                  <c:v>570.38195800000005</c:v>
                </c:pt>
                <c:pt idx="129">
                  <c:v>570.79608199999996</c:v>
                </c:pt>
                <c:pt idx="130">
                  <c:v>571.180969</c:v>
                </c:pt>
                <c:pt idx="131">
                  <c:v>571.48175000000003</c:v>
                </c:pt>
                <c:pt idx="132">
                  <c:v>572.00787400000002</c:v>
                </c:pt>
                <c:pt idx="133">
                  <c:v>572.48394800000005</c:v>
                </c:pt>
                <c:pt idx="134">
                  <c:v>572.82971199999997</c:v>
                </c:pt>
                <c:pt idx="135">
                  <c:v>573.32330300000001</c:v>
                </c:pt>
                <c:pt idx="136">
                  <c:v>573.38085899999999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BD-41D6-9A51-9C43F626C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731583"/>
        <c:axId val="922744495"/>
      </c:scatterChart>
      <c:valAx>
        <c:axId val="922731583"/>
        <c:scaling>
          <c:orientation val="minMax"/>
          <c:max val="1"/>
          <c:min val="-0.2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Scherdehnung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γ</a:t>
                </a:r>
                <a:endParaRPr lang="de-DE" i="1" baseline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090616028043959"/>
              <c:y val="0.93708796296296293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22744495"/>
        <c:crosses val="autoZero"/>
        <c:crossBetween val="midCat"/>
      </c:valAx>
      <c:valAx>
        <c:axId val="92274449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Scherspannung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τ</a:t>
                </a:r>
                <a:r>
                  <a:rPr lang="de-DE" baseline="0"/>
                  <a:t> in MPa</a:t>
                </a:r>
              </a:p>
            </c:rich>
          </c:tx>
          <c:layout>
            <c:manualLayout>
              <c:xMode val="edge"/>
              <c:yMode val="edge"/>
              <c:x val="0"/>
              <c:y val="0.17969246272334347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22731583"/>
        <c:crosses val="autoZero"/>
        <c:crossBetween val="midCat"/>
      </c:valAx>
      <c:spPr>
        <a:ln w="19050">
          <a:solidFill>
            <a:prstClr val="black"/>
          </a:solidFill>
        </a:ln>
      </c:spPr>
    </c:plotArea>
    <c:legend>
      <c:legendPos val="r"/>
      <c:overlay val="0"/>
      <c:spPr>
        <a:solidFill>
          <a:sysClr val="window" lastClr="FFFFFF">
            <a:lumMod val="95000"/>
          </a:sysClr>
        </a:solidFill>
        <a:ln w="25400">
          <a:noFill/>
        </a:ln>
        <a:effectLst/>
      </c:spPr>
      <c:txPr>
        <a:bodyPr/>
        <a:lstStyle/>
        <a:p>
          <a:pPr>
            <a:defRPr sz="1600" b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6350">
      <a:noFill/>
    </a:ln>
  </c:spPr>
  <c:txPr>
    <a:bodyPr/>
    <a:lstStyle/>
    <a:p>
      <a:pPr>
        <a:defRPr sz="1600" b="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6003472222222211E-2"/>
          <c:y val="1.1759259259259259E-2"/>
          <c:w val="0.94399652777777776"/>
          <c:h val="0.92238886063187209"/>
        </c:manualLayout>
      </c:layout>
      <c:scatterChart>
        <c:scatterStyle val="lineMarker"/>
        <c:varyColors val="0"/>
        <c:ser>
          <c:idx val="1"/>
          <c:order val="0"/>
          <c:tx>
            <c:strRef>
              <c:f>Tabelle3!$A$1</c:f>
              <c:strCache>
                <c:ptCount val="1"/>
                <c:pt idx="0">
                  <c:v>Dehnung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Tabelle3!$A$2:$A$209</c:f>
              <c:numCache>
                <c:formatCode>General</c:formatCode>
                <c:ptCount val="208"/>
                <c:pt idx="1">
                  <c:v>5.4600000000000004E-4</c:v>
                </c:pt>
                <c:pt idx="2">
                  <c:v>3.4E-5</c:v>
                </c:pt>
                <c:pt idx="3">
                  <c:v>-5.8999999999999998E-5</c:v>
                </c:pt>
                <c:pt idx="4">
                  <c:v>5.1000000000000004E-4</c:v>
                </c:pt>
                <c:pt idx="5">
                  <c:v>8.1499999999999997E-4</c:v>
                </c:pt>
                <c:pt idx="6">
                  <c:v>9.7400000000000004E-4</c:v>
                </c:pt>
                <c:pt idx="7">
                  <c:v>1.2539999999999999E-3</c:v>
                </c:pt>
                <c:pt idx="8">
                  <c:v>1.4450000000000001E-3</c:v>
                </c:pt>
                <c:pt idx="9">
                  <c:v>1.4829999999999999E-3</c:v>
                </c:pt>
                <c:pt idx="10">
                  <c:v>2.196E-3</c:v>
                </c:pt>
                <c:pt idx="11">
                  <c:v>2.4350000000000001E-3</c:v>
                </c:pt>
                <c:pt idx="12">
                  <c:v>3.4009999999999999E-3</c:v>
                </c:pt>
                <c:pt idx="13">
                  <c:v>4.3499999999999997E-3</c:v>
                </c:pt>
                <c:pt idx="14">
                  <c:v>5.5750000000000001E-3</c:v>
                </c:pt>
                <c:pt idx="15">
                  <c:v>7.4450000000000002E-3</c:v>
                </c:pt>
                <c:pt idx="16">
                  <c:v>9.2639999999999997E-3</c:v>
                </c:pt>
                <c:pt idx="17">
                  <c:v>1.1257E-2</c:v>
                </c:pt>
                <c:pt idx="18">
                  <c:v>1.341E-2</c:v>
                </c:pt>
                <c:pt idx="19">
                  <c:v>1.5848999999999999E-2</c:v>
                </c:pt>
                <c:pt idx="20">
                  <c:v>1.8491E-2</c:v>
                </c:pt>
                <c:pt idx="21">
                  <c:v>2.1142000000000001E-2</c:v>
                </c:pt>
                <c:pt idx="22">
                  <c:v>2.4132000000000001E-2</c:v>
                </c:pt>
                <c:pt idx="23">
                  <c:v>2.6922999999999999E-2</c:v>
                </c:pt>
                <c:pt idx="24">
                  <c:v>2.9922000000000001E-2</c:v>
                </c:pt>
                <c:pt idx="25">
                  <c:v>3.3012E-2</c:v>
                </c:pt>
                <c:pt idx="26">
                  <c:v>3.6534999999999998E-2</c:v>
                </c:pt>
                <c:pt idx="27">
                  <c:v>3.9602999999999999E-2</c:v>
                </c:pt>
                <c:pt idx="28">
                  <c:v>4.3173999999999997E-2</c:v>
                </c:pt>
                <c:pt idx="29">
                  <c:v>4.6421999999999998E-2</c:v>
                </c:pt>
                <c:pt idx="30">
                  <c:v>5.0258999999999998E-2</c:v>
                </c:pt>
                <c:pt idx="31">
                  <c:v>5.3738000000000001E-2</c:v>
                </c:pt>
                <c:pt idx="32">
                  <c:v>5.7653999999999997E-2</c:v>
                </c:pt>
                <c:pt idx="33">
                  <c:v>6.1408999999999998E-2</c:v>
                </c:pt>
                <c:pt idx="34">
                  <c:v>6.5087999999999993E-2</c:v>
                </c:pt>
                <c:pt idx="35">
                  <c:v>6.8769999999999998E-2</c:v>
                </c:pt>
                <c:pt idx="36">
                  <c:v>7.2867000000000001E-2</c:v>
                </c:pt>
                <c:pt idx="37">
                  <c:v>7.6747999999999997E-2</c:v>
                </c:pt>
                <c:pt idx="38">
                  <c:v>8.0670000000000006E-2</c:v>
                </c:pt>
                <c:pt idx="39">
                  <c:v>8.4573999999999996E-2</c:v>
                </c:pt>
                <c:pt idx="40">
                  <c:v>8.8580000000000006E-2</c:v>
                </c:pt>
                <c:pt idx="41">
                  <c:v>9.2425999999999994E-2</c:v>
                </c:pt>
                <c:pt idx="42">
                  <c:v>9.6645999999999996E-2</c:v>
                </c:pt>
                <c:pt idx="43">
                  <c:v>0.100753</c:v>
                </c:pt>
                <c:pt idx="44">
                  <c:v>0.105354</c:v>
                </c:pt>
                <c:pt idx="45">
                  <c:v>0.109068</c:v>
                </c:pt>
                <c:pt idx="46">
                  <c:v>0.113358</c:v>
                </c:pt>
                <c:pt idx="47">
                  <c:v>0.117345</c:v>
                </c:pt>
                <c:pt idx="48">
                  <c:v>0.121501</c:v>
                </c:pt>
                <c:pt idx="49">
                  <c:v>0.125864</c:v>
                </c:pt>
                <c:pt idx="50">
                  <c:v>0.130384</c:v>
                </c:pt>
                <c:pt idx="51">
                  <c:v>0.13428799999999999</c:v>
                </c:pt>
                <c:pt idx="52">
                  <c:v>0.138964</c:v>
                </c:pt>
                <c:pt idx="53">
                  <c:v>0.14271400000000001</c:v>
                </c:pt>
                <c:pt idx="54">
                  <c:v>0.14651800000000001</c:v>
                </c:pt>
                <c:pt idx="55">
                  <c:v>0.151475</c:v>
                </c:pt>
                <c:pt idx="56">
                  <c:v>0.15589700000000001</c:v>
                </c:pt>
                <c:pt idx="57">
                  <c:v>0.16009699999999999</c:v>
                </c:pt>
                <c:pt idx="58">
                  <c:v>0.164521</c:v>
                </c:pt>
                <c:pt idx="59">
                  <c:v>0.169156</c:v>
                </c:pt>
                <c:pt idx="60">
                  <c:v>0.17350399999999999</c:v>
                </c:pt>
                <c:pt idx="61">
                  <c:v>0.17793100000000001</c:v>
                </c:pt>
                <c:pt idx="62">
                  <c:v>0.182639</c:v>
                </c:pt>
                <c:pt idx="63">
                  <c:v>0.186946</c:v>
                </c:pt>
                <c:pt idx="64">
                  <c:v>0.19195300000000001</c:v>
                </c:pt>
                <c:pt idx="65">
                  <c:v>0.19633100000000001</c:v>
                </c:pt>
                <c:pt idx="66">
                  <c:v>0.20072100000000001</c:v>
                </c:pt>
                <c:pt idx="67">
                  <c:v>0.205316</c:v>
                </c:pt>
                <c:pt idx="68">
                  <c:v>0.21002199999999999</c:v>
                </c:pt>
                <c:pt idx="69">
                  <c:v>0.21467800000000001</c:v>
                </c:pt>
                <c:pt idx="70">
                  <c:v>0.22367600000000001</c:v>
                </c:pt>
                <c:pt idx="71">
                  <c:v>0.22831199999999999</c:v>
                </c:pt>
                <c:pt idx="72">
                  <c:v>0.232935</c:v>
                </c:pt>
                <c:pt idx="73">
                  <c:v>0.237404</c:v>
                </c:pt>
                <c:pt idx="74">
                  <c:v>0.24249999999999999</c:v>
                </c:pt>
                <c:pt idx="75">
                  <c:v>0.24715799999999999</c:v>
                </c:pt>
                <c:pt idx="76">
                  <c:v>0.25210500000000002</c:v>
                </c:pt>
                <c:pt idx="77">
                  <c:v>0.25676900000000002</c:v>
                </c:pt>
                <c:pt idx="78">
                  <c:v>0.26124999999999998</c:v>
                </c:pt>
                <c:pt idx="79">
                  <c:v>0.26596599999999998</c:v>
                </c:pt>
                <c:pt idx="80">
                  <c:v>0.27080199999999999</c:v>
                </c:pt>
                <c:pt idx="81">
                  <c:v>0.27467799999999998</c:v>
                </c:pt>
                <c:pt idx="82">
                  <c:v>0.28042600000000001</c:v>
                </c:pt>
                <c:pt idx="83">
                  <c:v>0.28503099999999998</c:v>
                </c:pt>
                <c:pt idx="84">
                  <c:v>0.289933</c:v>
                </c:pt>
                <c:pt idx="85">
                  <c:v>0.29476599999999997</c:v>
                </c:pt>
                <c:pt idx="86">
                  <c:v>0.299404</c:v>
                </c:pt>
                <c:pt idx="87">
                  <c:v>0.30395100000000003</c:v>
                </c:pt>
                <c:pt idx="88">
                  <c:v>0.309031</c:v>
                </c:pt>
                <c:pt idx="89">
                  <c:v>0.31379400000000002</c:v>
                </c:pt>
                <c:pt idx="90">
                  <c:v>0.31852999999999998</c:v>
                </c:pt>
                <c:pt idx="91">
                  <c:v>0.32340400000000002</c:v>
                </c:pt>
                <c:pt idx="92">
                  <c:v>0.32790900000000001</c:v>
                </c:pt>
                <c:pt idx="93">
                  <c:v>0.33330199999999999</c:v>
                </c:pt>
                <c:pt idx="94">
                  <c:v>0.33799499999999999</c:v>
                </c:pt>
                <c:pt idx="95">
                  <c:v>0.34300700000000001</c:v>
                </c:pt>
                <c:pt idx="96">
                  <c:v>0.347609</c:v>
                </c:pt>
                <c:pt idx="97">
                  <c:v>0.35273900000000002</c:v>
                </c:pt>
                <c:pt idx="98">
                  <c:v>0.35773500000000003</c:v>
                </c:pt>
                <c:pt idx="99">
                  <c:v>0.36221700000000001</c:v>
                </c:pt>
                <c:pt idx="100">
                  <c:v>0.36669099999999999</c:v>
                </c:pt>
                <c:pt idx="101">
                  <c:v>0.37027900000000002</c:v>
                </c:pt>
                <c:pt idx="102">
                  <c:v>0.37644699999999998</c:v>
                </c:pt>
                <c:pt idx="103">
                  <c:v>0.38074599999999997</c:v>
                </c:pt>
                <c:pt idx="104">
                  <c:v>0.38560299999999997</c:v>
                </c:pt>
                <c:pt idx="105">
                  <c:v>0.39008700000000002</c:v>
                </c:pt>
                <c:pt idx="106">
                  <c:v>0.39518700000000001</c:v>
                </c:pt>
                <c:pt idx="107">
                  <c:v>0.39984599999999998</c:v>
                </c:pt>
                <c:pt idx="108">
                  <c:v>0.40518100000000001</c:v>
                </c:pt>
                <c:pt idx="109">
                  <c:v>0.409387</c:v>
                </c:pt>
                <c:pt idx="110">
                  <c:v>0.41408299999999998</c:v>
                </c:pt>
                <c:pt idx="111">
                  <c:v>0.418985</c:v>
                </c:pt>
                <c:pt idx="112">
                  <c:v>0.42393199999999998</c:v>
                </c:pt>
                <c:pt idx="113">
                  <c:v>0.42907600000000001</c:v>
                </c:pt>
                <c:pt idx="114">
                  <c:v>0.433309</c:v>
                </c:pt>
                <c:pt idx="115">
                  <c:v>0.43806299999999998</c:v>
                </c:pt>
                <c:pt idx="116">
                  <c:v>0.44274000000000002</c:v>
                </c:pt>
                <c:pt idx="117">
                  <c:v>0.44762800000000003</c:v>
                </c:pt>
                <c:pt idx="118">
                  <c:v>0.45230599999999999</c:v>
                </c:pt>
                <c:pt idx="119">
                  <c:v>0.45744000000000001</c:v>
                </c:pt>
                <c:pt idx="120">
                  <c:v>0.461951</c:v>
                </c:pt>
                <c:pt idx="121">
                  <c:v>0.46668799999999999</c:v>
                </c:pt>
                <c:pt idx="122">
                  <c:v>0.47153400000000001</c:v>
                </c:pt>
                <c:pt idx="123">
                  <c:v>0.47606799999999999</c:v>
                </c:pt>
                <c:pt idx="124">
                  <c:v>0.48067199999999999</c:v>
                </c:pt>
                <c:pt idx="125">
                  <c:v>0.485678</c:v>
                </c:pt>
                <c:pt idx="126">
                  <c:v>0.490427</c:v>
                </c:pt>
                <c:pt idx="127">
                  <c:v>0.49561500000000003</c:v>
                </c:pt>
                <c:pt idx="128">
                  <c:v>0.50006300000000004</c:v>
                </c:pt>
                <c:pt idx="129">
                  <c:v>0.50488999999999995</c:v>
                </c:pt>
                <c:pt idx="130">
                  <c:v>0.50950600000000001</c:v>
                </c:pt>
                <c:pt idx="131">
                  <c:v>0.51406799999999997</c:v>
                </c:pt>
                <c:pt idx="132">
                  <c:v>0.51933300000000004</c:v>
                </c:pt>
                <c:pt idx="133">
                  <c:v>0.52401200000000003</c:v>
                </c:pt>
                <c:pt idx="134">
                  <c:v>0.52877200000000002</c:v>
                </c:pt>
                <c:pt idx="135">
                  <c:v>0.53309300000000004</c:v>
                </c:pt>
                <c:pt idx="136">
                  <c:v>0.53763300000000003</c:v>
                </c:pt>
                <c:pt idx="137">
                  <c:v>0.54275600000000002</c:v>
                </c:pt>
                <c:pt idx="138">
                  <c:v>0.54801699999999998</c:v>
                </c:pt>
                <c:pt idx="139">
                  <c:v>0.55254000000000003</c:v>
                </c:pt>
                <c:pt idx="140">
                  <c:v>0.55714200000000003</c:v>
                </c:pt>
                <c:pt idx="141">
                  <c:v>0.56202099999999999</c:v>
                </c:pt>
                <c:pt idx="142">
                  <c:v>0.56649000000000005</c:v>
                </c:pt>
                <c:pt idx="143">
                  <c:v>0.57126900000000003</c:v>
                </c:pt>
                <c:pt idx="144">
                  <c:v>0.57635800000000004</c:v>
                </c:pt>
                <c:pt idx="145">
                  <c:v>0.58075200000000005</c:v>
                </c:pt>
                <c:pt idx="146">
                  <c:v>0.584816</c:v>
                </c:pt>
                <c:pt idx="147">
                  <c:v>0.58986899999999998</c:v>
                </c:pt>
                <c:pt idx="148">
                  <c:v>0.59471499999999999</c:v>
                </c:pt>
                <c:pt idx="149">
                  <c:v>0.59908600000000001</c:v>
                </c:pt>
                <c:pt idx="150">
                  <c:v>0.60433800000000004</c:v>
                </c:pt>
                <c:pt idx="151">
                  <c:v>0.60855899999999996</c:v>
                </c:pt>
                <c:pt idx="152">
                  <c:v>0.61338899999999996</c:v>
                </c:pt>
                <c:pt idx="153">
                  <c:v>0.61843800000000004</c:v>
                </c:pt>
                <c:pt idx="154">
                  <c:v>0.62238700000000002</c:v>
                </c:pt>
                <c:pt idx="155">
                  <c:v>0.62717100000000003</c:v>
                </c:pt>
                <c:pt idx="156">
                  <c:v>0.63168899999999994</c:v>
                </c:pt>
                <c:pt idx="157">
                  <c:v>0.63661999999999996</c:v>
                </c:pt>
                <c:pt idx="158">
                  <c:v>0.64140799999999998</c:v>
                </c:pt>
                <c:pt idx="159">
                  <c:v>0.64591600000000005</c:v>
                </c:pt>
                <c:pt idx="160">
                  <c:v>0.65057900000000002</c:v>
                </c:pt>
                <c:pt idx="161">
                  <c:v>0.65523500000000001</c:v>
                </c:pt>
                <c:pt idx="162">
                  <c:v>0.65970200000000001</c:v>
                </c:pt>
                <c:pt idx="163">
                  <c:v>0.66428100000000001</c:v>
                </c:pt>
                <c:pt idx="164">
                  <c:v>0.66901500000000003</c:v>
                </c:pt>
                <c:pt idx="165">
                  <c:v>0.67376100000000005</c:v>
                </c:pt>
                <c:pt idx="166">
                  <c:v>0.67732199999999998</c:v>
                </c:pt>
                <c:pt idx="167">
                  <c:v>0.68249400000000005</c:v>
                </c:pt>
                <c:pt idx="168">
                  <c:v>0.68727000000000005</c:v>
                </c:pt>
                <c:pt idx="169">
                  <c:v>0.69210700000000003</c:v>
                </c:pt>
                <c:pt idx="170">
                  <c:v>0.69688899999999998</c:v>
                </c:pt>
                <c:pt idx="171">
                  <c:v>0.70126500000000003</c:v>
                </c:pt>
                <c:pt idx="172">
                  <c:v>0.70610200000000001</c:v>
                </c:pt>
                <c:pt idx="173">
                  <c:v>0.71038900000000005</c:v>
                </c:pt>
                <c:pt idx="174">
                  <c:v>0.71584499999999995</c:v>
                </c:pt>
                <c:pt idx="175">
                  <c:v>0.71956799999999999</c:v>
                </c:pt>
                <c:pt idx="176">
                  <c:v>0.72502900000000003</c:v>
                </c:pt>
                <c:pt idx="177">
                  <c:v>0.72931699999999999</c:v>
                </c:pt>
                <c:pt idx="178">
                  <c:v>0.73437399999999997</c:v>
                </c:pt>
                <c:pt idx="179">
                  <c:v>0.73865000000000003</c:v>
                </c:pt>
                <c:pt idx="180">
                  <c:v>0.74337500000000001</c:v>
                </c:pt>
                <c:pt idx="181">
                  <c:v>0.74791799999999997</c:v>
                </c:pt>
                <c:pt idx="182">
                  <c:v>0.752502</c:v>
                </c:pt>
                <c:pt idx="183">
                  <c:v>0.75725100000000001</c:v>
                </c:pt>
                <c:pt idx="184">
                  <c:v>0.76127800000000001</c:v>
                </c:pt>
                <c:pt idx="185">
                  <c:v>0.76674200000000003</c:v>
                </c:pt>
                <c:pt idx="186">
                  <c:v>0.77100100000000005</c:v>
                </c:pt>
                <c:pt idx="187">
                  <c:v>0.77540100000000001</c:v>
                </c:pt>
                <c:pt idx="188">
                  <c:v>0.78080300000000002</c:v>
                </c:pt>
                <c:pt idx="189">
                  <c:v>0.784169</c:v>
                </c:pt>
                <c:pt idx="190">
                  <c:v>0.78829199999999999</c:v>
                </c:pt>
                <c:pt idx="191">
                  <c:v>0.79435199999999995</c:v>
                </c:pt>
                <c:pt idx="192">
                  <c:v>0.79904799999999998</c:v>
                </c:pt>
                <c:pt idx="193">
                  <c:v>0.80310999999999999</c:v>
                </c:pt>
                <c:pt idx="194">
                  <c:v>0.80691199999999996</c:v>
                </c:pt>
                <c:pt idx="195">
                  <c:v>0.81139700000000003</c:v>
                </c:pt>
                <c:pt idx="196">
                  <c:v>0.81612300000000004</c:v>
                </c:pt>
                <c:pt idx="197">
                  <c:v>0.82087699999999997</c:v>
                </c:pt>
                <c:pt idx="198">
                  <c:v>0.82526200000000005</c:v>
                </c:pt>
                <c:pt idx="199">
                  <c:v>0.829735</c:v>
                </c:pt>
                <c:pt idx="200">
                  <c:v>0.83480399999999999</c:v>
                </c:pt>
                <c:pt idx="201">
                  <c:v>0.83899699999999999</c:v>
                </c:pt>
                <c:pt idx="202">
                  <c:v>0.84438899999999995</c:v>
                </c:pt>
                <c:pt idx="203">
                  <c:v>0.84862499999999996</c:v>
                </c:pt>
                <c:pt idx="204">
                  <c:v>0.85321800000000003</c:v>
                </c:pt>
                <c:pt idx="205">
                  <c:v>0.85819999999999996</c:v>
                </c:pt>
                <c:pt idx="206">
                  <c:v>0.86296700000000004</c:v>
                </c:pt>
                <c:pt idx="207">
                  <c:v>0.86787499999999995</c:v>
                </c:pt>
              </c:numCache>
            </c:numRef>
          </c:xVal>
          <c:yVal>
            <c:numRef>
              <c:f>Tabelle3!$B$2:$B$209</c:f>
              <c:numCache>
                <c:formatCode>General</c:formatCode>
                <c:ptCount val="208"/>
                <c:pt idx="0">
                  <c:v>0</c:v>
                </c:pt>
                <c:pt idx="1">
                  <c:v>0.108561</c:v>
                </c:pt>
                <c:pt idx="2">
                  <c:v>0.15223200000000001</c:v>
                </c:pt>
                <c:pt idx="3">
                  <c:v>-0.111389</c:v>
                </c:pt>
                <c:pt idx="4">
                  <c:v>12.142616</c:v>
                </c:pt>
                <c:pt idx="5">
                  <c:v>29.916578000000001</c:v>
                </c:pt>
                <c:pt idx="6">
                  <c:v>40.408459000000001</c:v>
                </c:pt>
                <c:pt idx="7">
                  <c:v>53.105449999999998</c:v>
                </c:pt>
                <c:pt idx="8">
                  <c:v>65.682616999999993</c:v>
                </c:pt>
                <c:pt idx="9">
                  <c:v>78.937659999999994</c:v>
                </c:pt>
                <c:pt idx="10">
                  <c:v>106.111496</c:v>
                </c:pt>
                <c:pt idx="11">
                  <c:v>144.39894100000001</c:v>
                </c:pt>
                <c:pt idx="12">
                  <c:v>184.65467799999999</c:v>
                </c:pt>
                <c:pt idx="13">
                  <c:v>221.449997</c:v>
                </c:pt>
                <c:pt idx="14">
                  <c:v>252.40377799999999</c:v>
                </c:pt>
                <c:pt idx="15">
                  <c:v>277.87530500000003</c:v>
                </c:pt>
                <c:pt idx="16">
                  <c:v>299.19576999999998</c:v>
                </c:pt>
                <c:pt idx="17">
                  <c:v>317.08425899999997</c:v>
                </c:pt>
                <c:pt idx="18">
                  <c:v>333.002747</c:v>
                </c:pt>
                <c:pt idx="19">
                  <c:v>346.84243800000002</c:v>
                </c:pt>
                <c:pt idx="20">
                  <c:v>359.54126000000002</c:v>
                </c:pt>
                <c:pt idx="21">
                  <c:v>370.79599000000002</c:v>
                </c:pt>
                <c:pt idx="22">
                  <c:v>380.90811200000002</c:v>
                </c:pt>
                <c:pt idx="23">
                  <c:v>390.26034499999997</c:v>
                </c:pt>
                <c:pt idx="24">
                  <c:v>398.89978000000002</c:v>
                </c:pt>
                <c:pt idx="25">
                  <c:v>406.64892600000002</c:v>
                </c:pt>
                <c:pt idx="26">
                  <c:v>414.08944700000001</c:v>
                </c:pt>
                <c:pt idx="27">
                  <c:v>420.93179300000003</c:v>
                </c:pt>
                <c:pt idx="28">
                  <c:v>427.238068</c:v>
                </c:pt>
                <c:pt idx="29">
                  <c:v>433.522491</c:v>
                </c:pt>
                <c:pt idx="30">
                  <c:v>438.97332799999998</c:v>
                </c:pt>
                <c:pt idx="31">
                  <c:v>444.36334199999999</c:v>
                </c:pt>
                <c:pt idx="32">
                  <c:v>449.36550899999997</c:v>
                </c:pt>
                <c:pt idx="33">
                  <c:v>453.97894300000002</c:v>
                </c:pt>
                <c:pt idx="34">
                  <c:v>458.59347500000001</c:v>
                </c:pt>
                <c:pt idx="35">
                  <c:v>462.72839399999998</c:v>
                </c:pt>
                <c:pt idx="36">
                  <c:v>467.15869099999998</c:v>
                </c:pt>
                <c:pt idx="37">
                  <c:v>470.984894</c:v>
                </c:pt>
                <c:pt idx="38">
                  <c:v>474.96871900000002</c:v>
                </c:pt>
                <c:pt idx="39">
                  <c:v>478.56225599999999</c:v>
                </c:pt>
                <c:pt idx="40">
                  <c:v>482.06781000000001</c:v>
                </c:pt>
                <c:pt idx="41">
                  <c:v>485.28903200000002</c:v>
                </c:pt>
                <c:pt idx="42">
                  <c:v>488.41043100000002</c:v>
                </c:pt>
                <c:pt idx="43">
                  <c:v>491.78695699999997</c:v>
                </c:pt>
                <c:pt idx="44">
                  <c:v>494.65661599999999</c:v>
                </c:pt>
                <c:pt idx="45">
                  <c:v>497.64901700000001</c:v>
                </c:pt>
                <c:pt idx="46">
                  <c:v>500.33389299999999</c:v>
                </c:pt>
                <c:pt idx="47">
                  <c:v>502.96667500000001</c:v>
                </c:pt>
                <c:pt idx="48">
                  <c:v>505.80499300000002</c:v>
                </c:pt>
                <c:pt idx="49">
                  <c:v>508.22345000000001</c:v>
                </c:pt>
                <c:pt idx="50">
                  <c:v>510.75616500000001</c:v>
                </c:pt>
                <c:pt idx="51">
                  <c:v>513.20642099999998</c:v>
                </c:pt>
                <c:pt idx="52">
                  <c:v>515.23547399999995</c:v>
                </c:pt>
                <c:pt idx="53">
                  <c:v>517.82135000000005</c:v>
                </c:pt>
                <c:pt idx="54">
                  <c:v>519.90051300000005</c:v>
                </c:pt>
                <c:pt idx="55">
                  <c:v>522.13403300000004</c:v>
                </c:pt>
                <c:pt idx="56">
                  <c:v>523.98590100000001</c:v>
                </c:pt>
                <c:pt idx="57">
                  <c:v>526.11852999999996</c:v>
                </c:pt>
                <c:pt idx="58">
                  <c:v>528.14111300000002</c:v>
                </c:pt>
                <c:pt idx="59">
                  <c:v>530.07281499999999</c:v>
                </c:pt>
                <c:pt idx="60">
                  <c:v>531.90295400000002</c:v>
                </c:pt>
                <c:pt idx="61">
                  <c:v>534.04321300000004</c:v>
                </c:pt>
                <c:pt idx="62">
                  <c:v>535.54919400000006</c:v>
                </c:pt>
                <c:pt idx="63">
                  <c:v>537.27581799999996</c:v>
                </c:pt>
                <c:pt idx="64">
                  <c:v>538.89056400000004</c:v>
                </c:pt>
                <c:pt idx="65">
                  <c:v>540.853882</c:v>
                </c:pt>
                <c:pt idx="66">
                  <c:v>542.26470900000004</c:v>
                </c:pt>
                <c:pt idx="67">
                  <c:v>544.02624500000002</c:v>
                </c:pt>
                <c:pt idx="68">
                  <c:v>545.52587900000003</c:v>
                </c:pt>
                <c:pt idx="69">
                  <c:v>546.79022199999997</c:v>
                </c:pt>
                <c:pt idx="70">
                  <c:v>549.97314500000005</c:v>
                </c:pt>
                <c:pt idx="71">
                  <c:v>551.34893799999998</c:v>
                </c:pt>
                <c:pt idx="72">
                  <c:v>552.90911900000003</c:v>
                </c:pt>
                <c:pt idx="73">
                  <c:v>554.28271500000005</c:v>
                </c:pt>
                <c:pt idx="74">
                  <c:v>555.81567399999994</c:v>
                </c:pt>
                <c:pt idx="75">
                  <c:v>556.85553000000004</c:v>
                </c:pt>
                <c:pt idx="76">
                  <c:v>558.20281999999997</c:v>
                </c:pt>
                <c:pt idx="77">
                  <c:v>559.57104500000003</c:v>
                </c:pt>
                <c:pt idx="78">
                  <c:v>560.80011000000002</c:v>
                </c:pt>
                <c:pt idx="79">
                  <c:v>562.19928000000004</c:v>
                </c:pt>
                <c:pt idx="80">
                  <c:v>563.37017800000001</c:v>
                </c:pt>
                <c:pt idx="81">
                  <c:v>564.56262200000003</c:v>
                </c:pt>
                <c:pt idx="82">
                  <c:v>565.92846699999996</c:v>
                </c:pt>
                <c:pt idx="83">
                  <c:v>567.04998799999998</c:v>
                </c:pt>
                <c:pt idx="84">
                  <c:v>568.20184300000005</c:v>
                </c:pt>
                <c:pt idx="85">
                  <c:v>569.21368399999994</c:v>
                </c:pt>
                <c:pt idx="86">
                  <c:v>570.34545900000001</c:v>
                </c:pt>
                <c:pt idx="87">
                  <c:v>571.55426</c:v>
                </c:pt>
                <c:pt idx="88">
                  <c:v>572.61975099999995</c:v>
                </c:pt>
                <c:pt idx="89">
                  <c:v>573.70294200000001</c:v>
                </c:pt>
                <c:pt idx="90">
                  <c:v>574.83648700000003</c:v>
                </c:pt>
                <c:pt idx="91">
                  <c:v>575.93438700000002</c:v>
                </c:pt>
                <c:pt idx="92">
                  <c:v>576.74151600000005</c:v>
                </c:pt>
                <c:pt idx="93">
                  <c:v>577.811646</c:v>
                </c:pt>
                <c:pt idx="94">
                  <c:v>578.94079599999998</c:v>
                </c:pt>
                <c:pt idx="95">
                  <c:v>580.04681400000004</c:v>
                </c:pt>
                <c:pt idx="96">
                  <c:v>580.93377699999996</c:v>
                </c:pt>
                <c:pt idx="97">
                  <c:v>581.91418499999997</c:v>
                </c:pt>
                <c:pt idx="98">
                  <c:v>582.76379399999996</c:v>
                </c:pt>
                <c:pt idx="99">
                  <c:v>583.86908000000005</c:v>
                </c:pt>
                <c:pt idx="100">
                  <c:v>584.83160399999997</c:v>
                </c:pt>
                <c:pt idx="101">
                  <c:v>585.77056900000002</c:v>
                </c:pt>
                <c:pt idx="102">
                  <c:v>586.69177200000001</c:v>
                </c:pt>
                <c:pt idx="103">
                  <c:v>587.53832999999997</c:v>
                </c:pt>
                <c:pt idx="104">
                  <c:v>588.37914999999998</c:v>
                </c:pt>
                <c:pt idx="105">
                  <c:v>589.37780799999996</c:v>
                </c:pt>
                <c:pt idx="106">
                  <c:v>590.21160899999995</c:v>
                </c:pt>
                <c:pt idx="107">
                  <c:v>591.21691899999996</c:v>
                </c:pt>
                <c:pt idx="108">
                  <c:v>592.02722200000005</c:v>
                </c:pt>
                <c:pt idx="109">
                  <c:v>592.64459199999999</c:v>
                </c:pt>
                <c:pt idx="110">
                  <c:v>593.62829599999998</c:v>
                </c:pt>
                <c:pt idx="111">
                  <c:v>594.55242899999996</c:v>
                </c:pt>
                <c:pt idx="112">
                  <c:v>595.27911400000005</c:v>
                </c:pt>
                <c:pt idx="113">
                  <c:v>596.02642800000001</c:v>
                </c:pt>
                <c:pt idx="114">
                  <c:v>597.08856200000002</c:v>
                </c:pt>
                <c:pt idx="115">
                  <c:v>597.79779099999996</c:v>
                </c:pt>
                <c:pt idx="116">
                  <c:v>598.57372999999995</c:v>
                </c:pt>
                <c:pt idx="117">
                  <c:v>599.36059599999999</c:v>
                </c:pt>
                <c:pt idx="118">
                  <c:v>600.23321499999997</c:v>
                </c:pt>
                <c:pt idx="119">
                  <c:v>600.76531999999997</c:v>
                </c:pt>
                <c:pt idx="120">
                  <c:v>601.56701699999996</c:v>
                </c:pt>
                <c:pt idx="121">
                  <c:v>602.53417999999999</c:v>
                </c:pt>
                <c:pt idx="122">
                  <c:v>603.31823699999995</c:v>
                </c:pt>
                <c:pt idx="123">
                  <c:v>604.32659899999999</c:v>
                </c:pt>
                <c:pt idx="124">
                  <c:v>604.76306199999999</c:v>
                </c:pt>
                <c:pt idx="125">
                  <c:v>605.52868699999999</c:v>
                </c:pt>
                <c:pt idx="126">
                  <c:v>606.37493900000004</c:v>
                </c:pt>
                <c:pt idx="127">
                  <c:v>607.11785899999995</c:v>
                </c:pt>
                <c:pt idx="128">
                  <c:v>607.94091800000001</c:v>
                </c:pt>
                <c:pt idx="129">
                  <c:v>608.610229</c:v>
                </c:pt>
                <c:pt idx="130">
                  <c:v>609.46569799999997</c:v>
                </c:pt>
                <c:pt idx="131">
                  <c:v>610.17425500000002</c:v>
                </c:pt>
                <c:pt idx="132">
                  <c:v>610.77612299999998</c:v>
                </c:pt>
                <c:pt idx="133">
                  <c:v>611.64721699999996</c:v>
                </c:pt>
                <c:pt idx="134">
                  <c:v>612.01739499999996</c:v>
                </c:pt>
                <c:pt idx="135">
                  <c:v>612.76263400000005</c:v>
                </c:pt>
                <c:pt idx="136">
                  <c:v>613.51568599999996</c:v>
                </c:pt>
                <c:pt idx="137">
                  <c:v>614.03735400000005</c:v>
                </c:pt>
                <c:pt idx="138">
                  <c:v>614.90393100000006</c:v>
                </c:pt>
                <c:pt idx="139">
                  <c:v>615.43682899999999</c:v>
                </c:pt>
                <c:pt idx="140">
                  <c:v>616.39685099999997</c:v>
                </c:pt>
                <c:pt idx="141">
                  <c:v>616.71752900000001</c:v>
                </c:pt>
                <c:pt idx="142">
                  <c:v>617.55938700000002</c:v>
                </c:pt>
                <c:pt idx="143">
                  <c:v>618.27056900000002</c:v>
                </c:pt>
                <c:pt idx="144">
                  <c:v>618.85534700000005</c:v>
                </c:pt>
                <c:pt idx="145">
                  <c:v>619.41467299999999</c:v>
                </c:pt>
                <c:pt idx="146">
                  <c:v>619.94482400000004</c:v>
                </c:pt>
                <c:pt idx="147">
                  <c:v>620.59808299999997</c:v>
                </c:pt>
                <c:pt idx="148">
                  <c:v>621.48877000000005</c:v>
                </c:pt>
                <c:pt idx="149">
                  <c:v>622.08026099999995</c:v>
                </c:pt>
                <c:pt idx="150">
                  <c:v>622.524719</c:v>
                </c:pt>
                <c:pt idx="151">
                  <c:v>623.09643600000004</c:v>
                </c:pt>
                <c:pt idx="152">
                  <c:v>623.81835899999999</c:v>
                </c:pt>
                <c:pt idx="153">
                  <c:v>624.55364999999995</c:v>
                </c:pt>
                <c:pt idx="154">
                  <c:v>624.96020499999997</c:v>
                </c:pt>
                <c:pt idx="155">
                  <c:v>625.68176300000005</c:v>
                </c:pt>
                <c:pt idx="156">
                  <c:v>626.33319100000006</c:v>
                </c:pt>
                <c:pt idx="157">
                  <c:v>626.83111599999995</c:v>
                </c:pt>
                <c:pt idx="158">
                  <c:v>627.34375</c:v>
                </c:pt>
                <c:pt idx="159">
                  <c:v>627.99066200000004</c:v>
                </c:pt>
                <c:pt idx="160">
                  <c:v>628.62249799999995</c:v>
                </c:pt>
                <c:pt idx="161">
                  <c:v>629.067993</c:v>
                </c:pt>
                <c:pt idx="162">
                  <c:v>629.67181400000004</c:v>
                </c:pt>
                <c:pt idx="163">
                  <c:v>630.18402100000003</c:v>
                </c:pt>
                <c:pt idx="164">
                  <c:v>630.91149900000005</c:v>
                </c:pt>
                <c:pt idx="165">
                  <c:v>631.39209000000005</c:v>
                </c:pt>
                <c:pt idx="166">
                  <c:v>631.95471199999997</c:v>
                </c:pt>
                <c:pt idx="167">
                  <c:v>632.69976799999995</c:v>
                </c:pt>
                <c:pt idx="168">
                  <c:v>632.89636199999995</c:v>
                </c:pt>
                <c:pt idx="169">
                  <c:v>633.42236300000002</c:v>
                </c:pt>
                <c:pt idx="170">
                  <c:v>634.03253199999995</c:v>
                </c:pt>
                <c:pt idx="171">
                  <c:v>634.73339799999997</c:v>
                </c:pt>
                <c:pt idx="172">
                  <c:v>635.14654499999995</c:v>
                </c:pt>
                <c:pt idx="173">
                  <c:v>635.64428699999996</c:v>
                </c:pt>
                <c:pt idx="174">
                  <c:v>636.24969499999997</c:v>
                </c:pt>
                <c:pt idx="175">
                  <c:v>636.84887700000002</c:v>
                </c:pt>
                <c:pt idx="176">
                  <c:v>637.53033400000004</c:v>
                </c:pt>
                <c:pt idx="177">
                  <c:v>637.97760000000005</c:v>
                </c:pt>
                <c:pt idx="178">
                  <c:v>638.45086700000002</c:v>
                </c:pt>
                <c:pt idx="179">
                  <c:v>639.16796899999997</c:v>
                </c:pt>
                <c:pt idx="180">
                  <c:v>639.49255400000004</c:v>
                </c:pt>
                <c:pt idx="181">
                  <c:v>640.17327899999998</c:v>
                </c:pt>
                <c:pt idx="182">
                  <c:v>640.63678000000004</c:v>
                </c:pt>
                <c:pt idx="183">
                  <c:v>641.01159700000005</c:v>
                </c:pt>
                <c:pt idx="184">
                  <c:v>641.493652</c:v>
                </c:pt>
                <c:pt idx="185">
                  <c:v>642.20251499999995</c:v>
                </c:pt>
                <c:pt idx="186">
                  <c:v>642.74157700000001</c:v>
                </c:pt>
                <c:pt idx="187">
                  <c:v>643.20288100000005</c:v>
                </c:pt>
                <c:pt idx="188">
                  <c:v>643.59942599999999</c:v>
                </c:pt>
                <c:pt idx="189">
                  <c:v>643.99206500000003</c:v>
                </c:pt>
                <c:pt idx="190">
                  <c:v>644.59966999999995</c:v>
                </c:pt>
                <c:pt idx="191">
                  <c:v>645.12597700000003</c:v>
                </c:pt>
                <c:pt idx="192">
                  <c:v>645.80725099999995</c:v>
                </c:pt>
                <c:pt idx="193">
                  <c:v>646.04425000000003</c:v>
                </c:pt>
                <c:pt idx="194">
                  <c:v>646.56781000000001</c:v>
                </c:pt>
                <c:pt idx="195">
                  <c:v>647.10278300000004</c:v>
                </c:pt>
                <c:pt idx="196">
                  <c:v>647.48193400000002</c:v>
                </c:pt>
                <c:pt idx="197">
                  <c:v>648.11450200000002</c:v>
                </c:pt>
                <c:pt idx="198">
                  <c:v>648.69030799999996</c:v>
                </c:pt>
                <c:pt idx="199">
                  <c:v>649.07342500000004</c:v>
                </c:pt>
                <c:pt idx="200">
                  <c:v>649.28625499999998</c:v>
                </c:pt>
                <c:pt idx="201">
                  <c:v>649.75134300000002</c:v>
                </c:pt>
                <c:pt idx="202">
                  <c:v>650.17706299999998</c:v>
                </c:pt>
                <c:pt idx="203">
                  <c:v>650.82794200000001</c:v>
                </c:pt>
                <c:pt idx="204">
                  <c:v>650.98614499999996</c:v>
                </c:pt>
                <c:pt idx="205">
                  <c:v>651.55578600000001</c:v>
                </c:pt>
                <c:pt idx="206">
                  <c:v>651.68878199999995</c:v>
                </c:pt>
                <c:pt idx="207">
                  <c:v>651.79016100000001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64-4523-980A-BDDB5008BEEA}"/>
            </c:ext>
          </c:extLst>
        </c:ser>
        <c:ser>
          <c:idx val="0"/>
          <c:order val="1"/>
          <c:tx>
            <c:strRef>
              <c:f>Tabelle2!$A$1</c:f>
              <c:strCache>
                <c:ptCount val="1"/>
                <c:pt idx="0">
                  <c:v>Dehnung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Tabelle2!$A$2:$A$138</c:f>
              <c:numCache>
                <c:formatCode>General</c:formatCode>
                <c:ptCount val="137"/>
                <c:pt idx="0">
                  <c:v>0</c:v>
                </c:pt>
                <c:pt idx="1">
                  <c:v>2.7900000000000001E-4</c:v>
                </c:pt>
                <c:pt idx="2">
                  <c:v>7.3200000000000001E-4</c:v>
                </c:pt>
                <c:pt idx="3">
                  <c:v>9.9700000000000006E-4</c:v>
                </c:pt>
                <c:pt idx="4">
                  <c:v>1.5460000000000001E-3</c:v>
                </c:pt>
                <c:pt idx="5">
                  <c:v>1.4909999999999999E-3</c:v>
                </c:pt>
                <c:pt idx="6">
                  <c:v>2.1080000000000001E-3</c:v>
                </c:pt>
                <c:pt idx="7">
                  <c:v>2.7460000000000002E-3</c:v>
                </c:pt>
                <c:pt idx="8">
                  <c:v>2.8830000000000001E-3</c:v>
                </c:pt>
                <c:pt idx="9">
                  <c:v>3.9909999999999998E-3</c:v>
                </c:pt>
                <c:pt idx="10">
                  <c:v>6.1570000000000001E-3</c:v>
                </c:pt>
                <c:pt idx="11">
                  <c:v>7.6220000000000003E-3</c:v>
                </c:pt>
                <c:pt idx="12">
                  <c:v>9.9860000000000001E-3</c:v>
                </c:pt>
                <c:pt idx="13">
                  <c:v>1.222E-2</c:v>
                </c:pt>
                <c:pt idx="14">
                  <c:v>1.4647E-2</c:v>
                </c:pt>
                <c:pt idx="15">
                  <c:v>1.7125999999999999E-2</c:v>
                </c:pt>
                <c:pt idx="16">
                  <c:v>1.9625E-2</c:v>
                </c:pt>
                <c:pt idx="17">
                  <c:v>2.1676999999999998E-2</c:v>
                </c:pt>
                <c:pt idx="18">
                  <c:v>2.4396000000000001E-2</c:v>
                </c:pt>
                <c:pt idx="19">
                  <c:v>2.8032999999999999E-2</c:v>
                </c:pt>
                <c:pt idx="20">
                  <c:v>3.0553E-2</c:v>
                </c:pt>
                <c:pt idx="21">
                  <c:v>3.431E-2</c:v>
                </c:pt>
                <c:pt idx="22">
                  <c:v>3.7157999999999997E-2</c:v>
                </c:pt>
                <c:pt idx="23">
                  <c:v>4.0542000000000002E-2</c:v>
                </c:pt>
                <c:pt idx="24">
                  <c:v>4.3837000000000001E-2</c:v>
                </c:pt>
                <c:pt idx="25">
                  <c:v>4.7305E-2</c:v>
                </c:pt>
                <c:pt idx="26">
                  <c:v>5.0599999999999999E-2</c:v>
                </c:pt>
                <c:pt idx="27">
                  <c:v>5.4231000000000001E-2</c:v>
                </c:pt>
                <c:pt idx="28">
                  <c:v>5.7444000000000002E-2</c:v>
                </c:pt>
                <c:pt idx="29">
                  <c:v>6.1027999999999999E-2</c:v>
                </c:pt>
                <c:pt idx="30">
                  <c:v>6.4829999999999999E-2</c:v>
                </c:pt>
                <c:pt idx="31">
                  <c:v>6.8138000000000004E-2</c:v>
                </c:pt>
                <c:pt idx="32">
                  <c:v>7.1804000000000007E-2</c:v>
                </c:pt>
                <c:pt idx="33">
                  <c:v>7.5762999999999997E-2</c:v>
                </c:pt>
                <c:pt idx="34">
                  <c:v>7.9413999999999998E-2</c:v>
                </c:pt>
                <c:pt idx="35">
                  <c:v>8.3084000000000005E-2</c:v>
                </c:pt>
                <c:pt idx="36">
                  <c:v>8.7127999999999997E-2</c:v>
                </c:pt>
                <c:pt idx="37">
                  <c:v>9.0605000000000005E-2</c:v>
                </c:pt>
                <c:pt idx="38">
                  <c:v>9.4395000000000007E-2</c:v>
                </c:pt>
                <c:pt idx="39">
                  <c:v>9.8087999999999995E-2</c:v>
                </c:pt>
                <c:pt idx="40">
                  <c:v>0.101911</c:v>
                </c:pt>
                <c:pt idx="41">
                  <c:v>0.105867</c:v>
                </c:pt>
                <c:pt idx="42">
                  <c:v>0.10978300000000001</c:v>
                </c:pt>
                <c:pt idx="43">
                  <c:v>0.11380700000000001</c:v>
                </c:pt>
                <c:pt idx="44">
                  <c:v>0.117428</c:v>
                </c:pt>
                <c:pt idx="45">
                  <c:v>0.121404</c:v>
                </c:pt>
                <c:pt idx="46">
                  <c:v>0.12507199999999999</c:v>
                </c:pt>
                <c:pt idx="47">
                  <c:v>0.12930700000000001</c:v>
                </c:pt>
                <c:pt idx="48">
                  <c:v>0.13347600000000001</c:v>
                </c:pt>
                <c:pt idx="49">
                  <c:v>0.13722400000000001</c:v>
                </c:pt>
                <c:pt idx="50">
                  <c:v>0.14121400000000001</c:v>
                </c:pt>
                <c:pt idx="51">
                  <c:v>0.145317</c:v>
                </c:pt>
                <c:pt idx="52">
                  <c:v>0.149283</c:v>
                </c:pt>
                <c:pt idx="53">
                  <c:v>0.15318699999999999</c:v>
                </c:pt>
                <c:pt idx="54">
                  <c:v>0.157304</c:v>
                </c:pt>
                <c:pt idx="55">
                  <c:v>0.160997</c:v>
                </c:pt>
                <c:pt idx="56">
                  <c:v>0.16484299999999999</c:v>
                </c:pt>
                <c:pt idx="57">
                  <c:v>0.16944999999999999</c:v>
                </c:pt>
                <c:pt idx="58">
                  <c:v>0.173484</c:v>
                </c:pt>
                <c:pt idx="59">
                  <c:v>0.17746999999999999</c:v>
                </c:pt>
                <c:pt idx="60">
                  <c:v>0.18109600000000001</c:v>
                </c:pt>
                <c:pt idx="61">
                  <c:v>0.18498899999999999</c:v>
                </c:pt>
                <c:pt idx="62">
                  <c:v>0.18959599999999999</c:v>
                </c:pt>
                <c:pt idx="63">
                  <c:v>0.193357</c:v>
                </c:pt>
                <c:pt idx="64">
                  <c:v>0.197496</c:v>
                </c:pt>
                <c:pt idx="65">
                  <c:v>0.20116500000000001</c:v>
                </c:pt>
                <c:pt idx="66">
                  <c:v>0.205428</c:v>
                </c:pt>
                <c:pt idx="67">
                  <c:v>0.209282</c:v>
                </c:pt>
                <c:pt idx="68">
                  <c:v>0.21332000000000001</c:v>
                </c:pt>
                <c:pt idx="69">
                  <c:v>0.217387</c:v>
                </c:pt>
                <c:pt idx="70">
                  <c:v>0.22142200000000001</c:v>
                </c:pt>
                <c:pt idx="71">
                  <c:v>0.225548</c:v>
                </c:pt>
                <c:pt idx="72">
                  <c:v>0.22915199999999999</c:v>
                </c:pt>
                <c:pt idx="73">
                  <c:v>0.233516</c:v>
                </c:pt>
                <c:pt idx="74">
                  <c:v>0.237372</c:v>
                </c:pt>
                <c:pt idx="75">
                  <c:v>0.24148700000000001</c:v>
                </c:pt>
                <c:pt idx="76">
                  <c:v>0.24585499999999999</c:v>
                </c:pt>
                <c:pt idx="77">
                  <c:v>0.24978600000000001</c:v>
                </c:pt>
                <c:pt idx="78">
                  <c:v>0.262179</c:v>
                </c:pt>
                <c:pt idx="79">
                  <c:v>0.257434</c:v>
                </c:pt>
                <c:pt idx="80">
                  <c:v>0.26181599999999999</c:v>
                </c:pt>
                <c:pt idx="81">
                  <c:v>0.26609500000000003</c:v>
                </c:pt>
                <c:pt idx="82">
                  <c:v>0.26999099999999998</c:v>
                </c:pt>
                <c:pt idx="83">
                  <c:v>0.27397899999999997</c:v>
                </c:pt>
                <c:pt idx="84">
                  <c:v>0.27851700000000001</c:v>
                </c:pt>
                <c:pt idx="85">
                  <c:v>0.282468</c:v>
                </c:pt>
                <c:pt idx="86">
                  <c:v>0.286582</c:v>
                </c:pt>
                <c:pt idx="87">
                  <c:v>0.29110799999999998</c:v>
                </c:pt>
                <c:pt idx="88">
                  <c:v>0.29477100000000001</c:v>
                </c:pt>
                <c:pt idx="89">
                  <c:v>0.29901</c:v>
                </c:pt>
                <c:pt idx="90">
                  <c:v>0.30325299999999999</c:v>
                </c:pt>
                <c:pt idx="91">
                  <c:v>0.30752600000000002</c:v>
                </c:pt>
                <c:pt idx="92">
                  <c:v>0.31161800000000001</c:v>
                </c:pt>
                <c:pt idx="93">
                  <c:v>0.31615500000000002</c:v>
                </c:pt>
                <c:pt idx="94">
                  <c:v>0.32020100000000001</c:v>
                </c:pt>
                <c:pt idx="95">
                  <c:v>0.32362000000000002</c:v>
                </c:pt>
                <c:pt idx="96">
                  <c:v>0.32803300000000002</c:v>
                </c:pt>
                <c:pt idx="97">
                  <c:v>0.33224700000000001</c:v>
                </c:pt>
                <c:pt idx="98">
                  <c:v>0.33610699999999999</c:v>
                </c:pt>
                <c:pt idx="99">
                  <c:v>0.340478</c:v>
                </c:pt>
                <c:pt idx="100">
                  <c:v>0.34436099999999997</c:v>
                </c:pt>
                <c:pt idx="101">
                  <c:v>0.34900700000000001</c:v>
                </c:pt>
                <c:pt idx="102">
                  <c:v>0.352966</c:v>
                </c:pt>
                <c:pt idx="103">
                  <c:v>0.35726799999999997</c:v>
                </c:pt>
                <c:pt idx="104">
                  <c:v>0.36137399999999997</c:v>
                </c:pt>
                <c:pt idx="105">
                  <c:v>0.36547299999999999</c:v>
                </c:pt>
                <c:pt idx="106">
                  <c:v>0.36960199999999999</c:v>
                </c:pt>
                <c:pt idx="107">
                  <c:v>0.37381599999999998</c:v>
                </c:pt>
                <c:pt idx="108">
                  <c:v>0.37865300000000002</c:v>
                </c:pt>
                <c:pt idx="109">
                  <c:v>0.38251499999999999</c:v>
                </c:pt>
                <c:pt idx="110">
                  <c:v>0.38689400000000002</c:v>
                </c:pt>
                <c:pt idx="111">
                  <c:v>0.391094</c:v>
                </c:pt>
                <c:pt idx="112">
                  <c:v>0.39511200000000002</c:v>
                </c:pt>
                <c:pt idx="113">
                  <c:v>0.39969900000000003</c:v>
                </c:pt>
                <c:pt idx="114">
                  <c:v>0.40418300000000001</c:v>
                </c:pt>
                <c:pt idx="115">
                  <c:v>0.40828900000000001</c:v>
                </c:pt>
                <c:pt idx="116">
                  <c:v>0.41259800000000002</c:v>
                </c:pt>
                <c:pt idx="117">
                  <c:v>0.41659099999999999</c:v>
                </c:pt>
                <c:pt idx="118">
                  <c:v>0.42102099999999998</c:v>
                </c:pt>
                <c:pt idx="119">
                  <c:v>0.425016</c:v>
                </c:pt>
                <c:pt idx="120">
                  <c:v>0.42935299999999998</c:v>
                </c:pt>
                <c:pt idx="121">
                  <c:v>0.43348799999999998</c:v>
                </c:pt>
                <c:pt idx="122">
                  <c:v>0.43771199999999999</c:v>
                </c:pt>
                <c:pt idx="123">
                  <c:v>0.44232700000000003</c:v>
                </c:pt>
                <c:pt idx="124">
                  <c:v>0.44649100000000003</c:v>
                </c:pt>
                <c:pt idx="125">
                  <c:v>0.45060699999999998</c:v>
                </c:pt>
                <c:pt idx="126">
                  <c:v>0.45318900000000001</c:v>
                </c:pt>
                <c:pt idx="127">
                  <c:v>0.45732099999999998</c:v>
                </c:pt>
                <c:pt idx="128">
                  <c:v>0.46124900000000002</c:v>
                </c:pt>
                <c:pt idx="129">
                  <c:v>0.46527299999999999</c:v>
                </c:pt>
                <c:pt idx="130">
                  <c:v>0.468692</c:v>
                </c:pt>
                <c:pt idx="131">
                  <c:v>0.47268100000000002</c:v>
                </c:pt>
                <c:pt idx="132">
                  <c:v>0.47656700000000002</c:v>
                </c:pt>
                <c:pt idx="133">
                  <c:v>0.48042000000000001</c:v>
                </c:pt>
                <c:pt idx="134">
                  <c:v>0.48375800000000002</c:v>
                </c:pt>
                <c:pt idx="135">
                  <c:v>0.48727799999999999</c:v>
                </c:pt>
                <c:pt idx="136">
                  <c:v>0.490977</c:v>
                </c:pt>
              </c:numCache>
            </c:numRef>
          </c:xVal>
          <c:yVal>
            <c:numRef>
              <c:f>Tabelle2!$B$2:$B$138</c:f>
              <c:numCache>
                <c:formatCode>General</c:formatCode>
                <c:ptCount val="137"/>
                <c:pt idx="0">
                  <c:v>0</c:v>
                </c:pt>
                <c:pt idx="1">
                  <c:v>0.28692000000000001</c:v>
                </c:pt>
                <c:pt idx="2">
                  <c:v>30.640875000000001</c:v>
                </c:pt>
                <c:pt idx="3">
                  <c:v>42.101027999999999</c:v>
                </c:pt>
                <c:pt idx="4">
                  <c:v>56.692931999999999</c:v>
                </c:pt>
                <c:pt idx="5">
                  <c:v>69.017280999999997</c:v>
                </c:pt>
                <c:pt idx="6">
                  <c:v>84.334845999999999</c:v>
                </c:pt>
                <c:pt idx="7">
                  <c:v>111.84545900000001</c:v>
                </c:pt>
                <c:pt idx="8">
                  <c:v>151.813019</c:v>
                </c:pt>
                <c:pt idx="9">
                  <c:v>191.99970999999999</c:v>
                </c:pt>
                <c:pt idx="10">
                  <c:v>226.44989000000001</c:v>
                </c:pt>
                <c:pt idx="11">
                  <c:v>255.336365</c:v>
                </c:pt>
                <c:pt idx="12">
                  <c:v>278.917755</c:v>
                </c:pt>
                <c:pt idx="13">
                  <c:v>298.58917200000002</c:v>
                </c:pt>
                <c:pt idx="14">
                  <c:v>315.52844199999998</c:v>
                </c:pt>
                <c:pt idx="15">
                  <c:v>330.32226600000001</c:v>
                </c:pt>
                <c:pt idx="16">
                  <c:v>343.396637</c:v>
                </c:pt>
                <c:pt idx="17">
                  <c:v>354.99865699999998</c:v>
                </c:pt>
                <c:pt idx="18">
                  <c:v>365.19924900000001</c:v>
                </c:pt>
                <c:pt idx="19">
                  <c:v>374.58822600000002</c:v>
                </c:pt>
                <c:pt idx="20">
                  <c:v>383.14880399999998</c:v>
                </c:pt>
                <c:pt idx="21">
                  <c:v>390.79354899999998</c:v>
                </c:pt>
                <c:pt idx="22">
                  <c:v>397.93774400000001</c:v>
                </c:pt>
                <c:pt idx="23">
                  <c:v>404.54785199999998</c:v>
                </c:pt>
                <c:pt idx="24">
                  <c:v>410.43435699999998</c:v>
                </c:pt>
                <c:pt idx="25">
                  <c:v>416.00872800000002</c:v>
                </c:pt>
                <c:pt idx="26">
                  <c:v>421.288025</c:v>
                </c:pt>
                <c:pt idx="27">
                  <c:v>426.27896099999998</c:v>
                </c:pt>
                <c:pt idx="28">
                  <c:v>430.80252100000001</c:v>
                </c:pt>
                <c:pt idx="29">
                  <c:v>433.99865699999998</c:v>
                </c:pt>
                <c:pt idx="30">
                  <c:v>439.36730999999997</c:v>
                </c:pt>
                <c:pt idx="31">
                  <c:v>443.31664999999998</c:v>
                </c:pt>
                <c:pt idx="32">
                  <c:v>447.13180499999999</c:v>
                </c:pt>
                <c:pt idx="33">
                  <c:v>450.64523300000002</c:v>
                </c:pt>
                <c:pt idx="34">
                  <c:v>454.24893200000002</c:v>
                </c:pt>
                <c:pt idx="35">
                  <c:v>457.38262900000001</c:v>
                </c:pt>
                <c:pt idx="36">
                  <c:v>460.22403000000003</c:v>
                </c:pt>
                <c:pt idx="37">
                  <c:v>463.60290500000002</c:v>
                </c:pt>
                <c:pt idx="38">
                  <c:v>466.364532</c:v>
                </c:pt>
                <c:pt idx="39">
                  <c:v>469.15600599999999</c:v>
                </c:pt>
                <c:pt idx="40">
                  <c:v>471.72701999999998</c:v>
                </c:pt>
                <c:pt idx="41">
                  <c:v>474.40930200000003</c:v>
                </c:pt>
                <c:pt idx="42">
                  <c:v>476.97985799999998</c:v>
                </c:pt>
                <c:pt idx="43">
                  <c:v>479.24704000000003</c:v>
                </c:pt>
                <c:pt idx="44">
                  <c:v>481.625427</c:v>
                </c:pt>
                <c:pt idx="45">
                  <c:v>483.83480800000001</c:v>
                </c:pt>
                <c:pt idx="46">
                  <c:v>486.27450599999997</c:v>
                </c:pt>
                <c:pt idx="47">
                  <c:v>487.95007299999997</c:v>
                </c:pt>
                <c:pt idx="48">
                  <c:v>490.27169800000001</c:v>
                </c:pt>
                <c:pt idx="49">
                  <c:v>493.44284099999999</c:v>
                </c:pt>
                <c:pt idx="50">
                  <c:v>494.09579500000001</c:v>
                </c:pt>
                <c:pt idx="51">
                  <c:v>497.29025300000001</c:v>
                </c:pt>
                <c:pt idx="52">
                  <c:v>497.891479</c:v>
                </c:pt>
                <c:pt idx="53">
                  <c:v>499.30999800000001</c:v>
                </c:pt>
                <c:pt idx="54">
                  <c:v>501.46340900000001</c:v>
                </c:pt>
                <c:pt idx="55">
                  <c:v>502.87573200000003</c:v>
                </c:pt>
                <c:pt idx="56">
                  <c:v>504.65051299999999</c:v>
                </c:pt>
                <c:pt idx="57">
                  <c:v>506.307526</c:v>
                </c:pt>
                <c:pt idx="58">
                  <c:v>507.764252</c:v>
                </c:pt>
                <c:pt idx="59">
                  <c:v>509.33093300000002</c:v>
                </c:pt>
                <c:pt idx="60">
                  <c:v>510.78616299999999</c:v>
                </c:pt>
                <c:pt idx="61">
                  <c:v>512.26086399999997</c:v>
                </c:pt>
                <c:pt idx="62">
                  <c:v>513.793274</c:v>
                </c:pt>
                <c:pt idx="63">
                  <c:v>515.01501499999995</c:v>
                </c:pt>
                <c:pt idx="64">
                  <c:v>516.35131799999999</c:v>
                </c:pt>
                <c:pt idx="65">
                  <c:v>517.84576400000003</c:v>
                </c:pt>
                <c:pt idx="66">
                  <c:v>518.98498500000005</c:v>
                </c:pt>
                <c:pt idx="67">
                  <c:v>520.23138400000005</c:v>
                </c:pt>
                <c:pt idx="68">
                  <c:v>521.46661400000005</c:v>
                </c:pt>
                <c:pt idx="69">
                  <c:v>522.68652299999997</c:v>
                </c:pt>
                <c:pt idx="70">
                  <c:v>523.78643799999998</c:v>
                </c:pt>
                <c:pt idx="71">
                  <c:v>525.10406499999999</c:v>
                </c:pt>
                <c:pt idx="72">
                  <c:v>526.18249500000002</c:v>
                </c:pt>
                <c:pt idx="73">
                  <c:v>527.20294200000001</c:v>
                </c:pt>
                <c:pt idx="74">
                  <c:v>528.43212900000003</c:v>
                </c:pt>
                <c:pt idx="75">
                  <c:v>529.76208499999996</c:v>
                </c:pt>
                <c:pt idx="76">
                  <c:v>530.72039800000005</c:v>
                </c:pt>
                <c:pt idx="77">
                  <c:v>531.75775099999998</c:v>
                </c:pt>
                <c:pt idx="78">
                  <c:v>532.70507799999996</c:v>
                </c:pt>
                <c:pt idx="79">
                  <c:v>533.67040999999995</c:v>
                </c:pt>
                <c:pt idx="80">
                  <c:v>534.90704300000004</c:v>
                </c:pt>
                <c:pt idx="81">
                  <c:v>536.00396699999999</c:v>
                </c:pt>
                <c:pt idx="82">
                  <c:v>536.76336700000002</c:v>
                </c:pt>
                <c:pt idx="83">
                  <c:v>537.78051800000003</c:v>
                </c:pt>
                <c:pt idx="84">
                  <c:v>538.889771</c:v>
                </c:pt>
                <c:pt idx="85">
                  <c:v>539.80273399999999</c:v>
                </c:pt>
                <c:pt idx="86">
                  <c:v>540.72045900000001</c:v>
                </c:pt>
                <c:pt idx="87">
                  <c:v>541.59423800000002</c:v>
                </c:pt>
                <c:pt idx="88">
                  <c:v>542.60961899999995</c:v>
                </c:pt>
                <c:pt idx="89">
                  <c:v>543.22454800000003</c:v>
                </c:pt>
                <c:pt idx="90">
                  <c:v>543.85186799999997</c:v>
                </c:pt>
                <c:pt idx="91">
                  <c:v>545.01977499999998</c:v>
                </c:pt>
                <c:pt idx="92">
                  <c:v>545.78894000000003</c:v>
                </c:pt>
                <c:pt idx="93">
                  <c:v>546.91772500000002</c:v>
                </c:pt>
                <c:pt idx="94">
                  <c:v>548.08923300000004</c:v>
                </c:pt>
                <c:pt idx="95">
                  <c:v>548.56280500000003</c:v>
                </c:pt>
                <c:pt idx="96">
                  <c:v>549.29644800000005</c:v>
                </c:pt>
                <c:pt idx="97">
                  <c:v>550.04321300000004</c:v>
                </c:pt>
                <c:pt idx="98">
                  <c:v>550.74688700000002</c:v>
                </c:pt>
                <c:pt idx="99">
                  <c:v>551.66546600000004</c:v>
                </c:pt>
                <c:pt idx="100">
                  <c:v>552.33331299999998</c:v>
                </c:pt>
                <c:pt idx="101">
                  <c:v>553.16632100000004</c:v>
                </c:pt>
                <c:pt idx="102">
                  <c:v>553.90405299999998</c:v>
                </c:pt>
                <c:pt idx="103">
                  <c:v>554.62445100000002</c:v>
                </c:pt>
                <c:pt idx="104">
                  <c:v>555.44055200000003</c:v>
                </c:pt>
                <c:pt idx="105">
                  <c:v>556.12432899999999</c:v>
                </c:pt>
                <c:pt idx="106">
                  <c:v>556.66198699999995</c:v>
                </c:pt>
                <c:pt idx="107">
                  <c:v>557.71746800000005</c:v>
                </c:pt>
                <c:pt idx="108">
                  <c:v>558.22473100000002</c:v>
                </c:pt>
                <c:pt idx="109">
                  <c:v>558.92059300000005</c:v>
                </c:pt>
                <c:pt idx="110">
                  <c:v>559.83923300000004</c:v>
                </c:pt>
                <c:pt idx="111">
                  <c:v>560.24389599999995</c:v>
                </c:pt>
                <c:pt idx="112">
                  <c:v>561.11981200000002</c:v>
                </c:pt>
                <c:pt idx="113">
                  <c:v>561.63537599999995</c:v>
                </c:pt>
                <c:pt idx="114">
                  <c:v>562.394226</c:v>
                </c:pt>
                <c:pt idx="115">
                  <c:v>563.41644299999996</c:v>
                </c:pt>
                <c:pt idx="116">
                  <c:v>563.61499000000003</c:v>
                </c:pt>
                <c:pt idx="117">
                  <c:v>563.89446999999996</c:v>
                </c:pt>
                <c:pt idx="118">
                  <c:v>564.90936299999998</c:v>
                </c:pt>
                <c:pt idx="119">
                  <c:v>564.088257</c:v>
                </c:pt>
                <c:pt idx="120">
                  <c:v>565.959656</c:v>
                </c:pt>
                <c:pt idx="121">
                  <c:v>566.95727499999998</c:v>
                </c:pt>
                <c:pt idx="122">
                  <c:v>567.27221699999996</c:v>
                </c:pt>
                <c:pt idx="123">
                  <c:v>567.80706799999996</c:v>
                </c:pt>
                <c:pt idx="124">
                  <c:v>568.30004899999994</c:v>
                </c:pt>
                <c:pt idx="125">
                  <c:v>568.81402600000001</c:v>
                </c:pt>
                <c:pt idx="126">
                  <c:v>569.54669200000001</c:v>
                </c:pt>
                <c:pt idx="127">
                  <c:v>569.92864999999995</c:v>
                </c:pt>
                <c:pt idx="128">
                  <c:v>570.38195800000005</c:v>
                </c:pt>
                <c:pt idx="129">
                  <c:v>570.79608199999996</c:v>
                </c:pt>
                <c:pt idx="130">
                  <c:v>571.180969</c:v>
                </c:pt>
                <c:pt idx="131">
                  <c:v>571.48175000000003</c:v>
                </c:pt>
                <c:pt idx="132">
                  <c:v>572.00787400000002</c:v>
                </c:pt>
                <c:pt idx="133">
                  <c:v>572.48394800000005</c:v>
                </c:pt>
                <c:pt idx="134">
                  <c:v>572.82971199999997</c:v>
                </c:pt>
                <c:pt idx="135">
                  <c:v>573.32330300000001</c:v>
                </c:pt>
                <c:pt idx="136">
                  <c:v>573.38085899999999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64-4523-980A-BDDB5008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731583"/>
        <c:axId val="922744495"/>
      </c:scatterChart>
      <c:valAx>
        <c:axId val="922731583"/>
        <c:scaling>
          <c:orientation val="minMax"/>
          <c:max val="1"/>
          <c:min val="-0.2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Scherdehnung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γ</a:t>
                </a:r>
                <a:endParaRPr lang="de-DE" i="1" baseline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090616028043959"/>
              <c:y val="0.93708796296296293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22744495"/>
        <c:crosses val="autoZero"/>
        <c:crossBetween val="midCat"/>
      </c:valAx>
      <c:valAx>
        <c:axId val="92274449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600" b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baseline="0"/>
                  <a:t>Scherspannung </a:t>
                </a:r>
                <a:r>
                  <a:rPr lang="el-GR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τ</a:t>
                </a:r>
                <a:r>
                  <a:rPr lang="de-DE" baseline="0"/>
                  <a:t> in MPa</a:t>
                </a:r>
              </a:p>
            </c:rich>
          </c:tx>
          <c:layout>
            <c:manualLayout>
              <c:xMode val="edge"/>
              <c:yMode val="edge"/>
              <c:x val="0"/>
              <c:y val="0.17969246272334347"/>
            </c:manualLayout>
          </c:layout>
          <c:overlay val="0"/>
          <c:spPr>
            <a:effectLst/>
          </c:spPr>
        </c:title>
        <c:numFmt formatCode="General" sourceLinked="1"/>
        <c:majorTickMark val="none"/>
        <c:minorTickMark val="none"/>
        <c:tickLblPos val="low"/>
        <c:spPr>
          <a:ln w="190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1600" b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22731583"/>
        <c:crosses val="autoZero"/>
        <c:crossBetween val="midCat"/>
      </c:valAx>
      <c:spPr>
        <a:ln w="19050">
          <a:solidFill>
            <a:prstClr val="black"/>
          </a:solidFill>
        </a:ln>
      </c:spPr>
    </c:plotArea>
    <c:legend>
      <c:legendPos val="r"/>
      <c:overlay val="0"/>
      <c:spPr>
        <a:solidFill>
          <a:sysClr val="window" lastClr="FFFFFF">
            <a:lumMod val="95000"/>
          </a:sysClr>
        </a:solidFill>
        <a:ln w="25400">
          <a:noFill/>
        </a:ln>
        <a:effectLst/>
      </c:spPr>
      <c:txPr>
        <a:bodyPr/>
        <a:lstStyle/>
        <a:p>
          <a:pPr>
            <a:defRPr sz="1600" b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  <c:extLst/>
  </c:chart>
  <c:spPr>
    <a:ln w="6350">
      <a:noFill/>
    </a:ln>
  </c:spPr>
  <c:txPr>
    <a:bodyPr/>
    <a:lstStyle/>
    <a:p>
      <a:pPr>
        <a:defRPr sz="1600" b="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104775</xdr:rowOff>
    </xdr:from>
    <xdr:to>
      <xdr:col>10</xdr:col>
      <xdr:colOff>387900</xdr:colOff>
      <xdr:row>24</xdr:row>
      <xdr:rowOff>43275</xdr:rowOff>
    </xdr:to>
    <xdr:graphicFrame macro="">
      <xdr:nvGraphicFramePr>
        <xdr:cNvPr id="2" name="AutoDiagHT">
          <a:extLst>
            <a:ext uri="{FF2B5EF4-FFF2-40B4-BE49-F238E27FC236}">
              <a16:creationId xmlns:a16="http://schemas.microsoft.com/office/drawing/2014/main" id="{3B53867C-726E-485D-94D1-EAB67EAC9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0.16316</cdr:x>
      <cdr:y>0.04116</cdr:y>
    </cdr:from>
    <cdr:to>
      <cdr:x>0.52091</cdr:x>
      <cdr:y>0.10192</cdr:y>
    </cdr:to>
    <cdr:sp macro="" textlink="">
      <cdr:nvSpPr>
        <cdr:cNvPr id="2" name="AutoLabel">
          <a:extLst xmlns:a="http://schemas.openxmlformats.org/drawingml/2006/main">
            <a:ext uri="{FF2B5EF4-FFF2-40B4-BE49-F238E27FC236}">
              <a16:creationId xmlns:a16="http://schemas.microsoft.com/office/drawing/2014/main" id="{1D3D3095-6382-4199-9F12-86DFD6B5A183}"/>
            </a:ext>
          </a:extLst>
        </cdr:cNvPr>
        <cdr:cNvSpPr/>
      </cdr:nvSpPr>
      <cdr:spPr>
        <a:xfrm xmlns:a="http://schemas.openxmlformats.org/drawingml/2006/main">
          <a:off x="939800" y="177800"/>
          <a:ext cx="2060629" cy="2625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lIns="12700" tIns="12700" rIns="12700" bIns="12700">
          <a:spAutoFit/>
        </a:bodyPr>
        <a:lstStyle xmlns:a="http://schemas.openxmlformats.org/drawingml/2006/main"/>
        <a:p xmlns:a="http://schemas.openxmlformats.org/drawingml/2006/main"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Werkstoff, </a:t>
          </a:r>
          <a:r>
            <a:rPr lang="de-DE" sz="1600" i="1">
              <a:solidFill>
                <a:schemeClr val="tx1">
                  <a:lumMod val="100000"/>
                </a:schemeClr>
              </a:solidFill>
              <a:latin typeface="Times New Roman" panose="02020603050405020304" pitchFamily="18" charset="0"/>
              <a:cs typeface="Arial" panose="020B0604020202020204" pitchFamily="34" charset="0"/>
            </a:rPr>
            <a:t>t</a:t>
          </a:r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x.xx mm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</xdr:row>
      <xdr:rowOff>9525</xdr:rowOff>
    </xdr:from>
    <xdr:to>
      <xdr:col>12</xdr:col>
      <xdr:colOff>152399</xdr:colOff>
      <xdr:row>24</xdr:row>
      <xdr:rowOff>138525</xdr:rowOff>
    </xdr:to>
    <xdr:graphicFrame macro="">
      <xdr:nvGraphicFramePr>
        <xdr:cNvPr id="2" name="AutoDiagHT">
          <a:extLst>
            <a:ext uri="{FF2B5EF4-FFF2-40B4-BE49-F238E27FC236}">
              <a16:creationId xmlns:a16="http://schemas.microsoft.com/office/drawing/2014/main" id="{B5F65F95-553C-468E-86E2-35DE36FFF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0.04116</cdr:y>
    </cdr:from>
    <cdr:to>
      <cdr:x>0.52091</cdr:x>
      <cdr:y>0.10192</cdr:y>
    </cdr:to>
    <cdr:sp macro="" textlink="">
      <cdr:nvSpPr>
        <cdr:cNvPr id="2" name="AutoLabel">
          <a:extLst xmlns:a="http://schemas.openxmlformats.org/drawingml/2006/main">
            <a:ext uri="{FF2B5EF4-FFF2-40B4-BE49-F238E27FC236}">
              <a16:creationId xmlns:a16="http://schemas.microsoft.com/office/drawing/2014/main" id="{AD7C95AE-0D6F-4FE5-BC58-09807440EAFC}"/>
            </a:ext>
          </a:extLst>
        </cdr:cNvPr>
        <cdr:cNvSpPr/>
      </cdr:nvSpPr>
      <cdr:spPr>
        <a:xfrm xmlns:a="http://schemas.openxmlformats.org/drawingml/2006/main">
          <a:off x="939800" y="177800"/>
          <a:ext cx="2060629" cy="2625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lIns="12700" tIns="12700" rIns="12700" bIns="12700">
          <a:spAutoFit/>
        </a:bodyPr>
        <a:lstStyle xmlns:a="http://schemas.openxmlformats.org/drawingml/2006/main"/>
        <a:p xmlns:a="http://schemas.openxmlformats.org/drawingml/2006/main"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Werkstoff, </a:t>
          </a:r>
          <a:r>
            <a:rPr lang="de-DE" sz="1600" i="1">
              <a:solidFill>
                <a:schemeClr val="tx1">
                  <a:lumMod val="100000"/>
                </a:schemeClr>
              </a:solidFill>
              <a:latin typeface="Times New Roman" panose="02020603050405020304" pitchFamily="18" charset="0"/>
              <a:cs typeface="Arial" panose="020B0604020202020204" pitchFamily="34" charset="0"/>
            </a:rPr>
            <a:t>t</a:t>
          </a:r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x.xx mm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</xdr:row>
      <xdr:rowOff>9525</xdr:rowOff>
    </xdr:from>
    <xdr:to>
      <xdr:col>11</xdr:col>
      <xdr:colOff>330750</xdr:colOff>
      <xdr:row>24</xdr:row>
      <xdr:rowOff>138525</xdr:rowOff>
    </xdr:to>
    <xdr:graphicFrame macro="">
      <xdr:nvGraphicFramePr>
        <xdr:cNvPr id="2" name="AutoDiagHT">
          <a:extLst>
            <a:ext uri="{FF2B5EF4-FFF2-40B4-BE49-F238E27FC236}">
              <a16:creationId xmlns:a16="http://schemas.microsoft.com/office/drawing/2014/main" id="{B3A92DD3-9709-4F19-9949-26C30275D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0.16316</cdr:x>
      <cdr:y>0.04116</cdr:y>
    </cdr:from>
    <cdr:to>
      <cdr:x>0.52091</cdr:x>
      <cdr:y>0.10192</cdr:y>
    </cdr:to>
    <cdr:sp macro="" textlink="">
      <cdr:nvSpPr>
        <cdr:cNvPr id="2" name="AutoLabel">
          <a:extLst xmlns:a="http://schemas.openxmlformats.org/drawingml/2006/main">
            <a:ext uri="{FF2B5EF4-FFF2-40B4-BE49-F238E27FC236}">
              <a16:creationId xmlns:a16="http://schemas.microsoft.com/office/drawing/2014/main" id="{5C06A31B-10CC-44AB-A64A-F22EA9C53BAA}"/>
            </a:ext>
          </a:extLst>
        </cdr:cNvPr>
        <cdr:cNvSpPr/>
      </cdr:nvSpPr>
      <cdr:spPr>
        <a:xfrm xmlns:a="http://schemas.openxmlformats.org/drawingml/2006/main">
          <a:off x="939800" y="177800"/>
          <a:ext cx="2060629" cy="2625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lIns="12700" tIns="12700" rIns="12700" bIns="12700">
          <a:spAutoFit/>
        </a:bodyPr>
        <a:lstStyle xmlns:a="http://schemas.openxmlformats.org/drawingml/2006/main"/>
        <a:p xmlns:a="http://schemas.openxmlformats.org/drawingml/2006/main"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Werkstoff, </a:t>
          </a:r>
          <a:r>
            <a:rPr lang="de-DE" sz="1600" i="1">
              <a:solidFill>
                <a:schemeClr val="tx1">
                  <a:lumMod val="100000"/>
                </a:schemeClr>
              </a:solidFill>
              <a:latin typeface="Times New Roman" panose="02020603050405020304" pitchFamily="18" charset="0"/>
              <a:cs typeface="Arial" panose="020B0604020202020204" pitchFamily="34" charset="0"/>
            </a:rPr>
            <a:t>t</a:t>
          </a:r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x.xx mm</a:t>
          </a:r>
        </a:p>
      </cdr:txBody>
    </cdr:sp>
  </cdr:relSizeAnchor>
  <cdr:relSizeAnchor xmlns:cdr="http://schemas.openxmlformats.org/drawingml/2006/chartDrawing">
    <cdr:from>
      <cdr:x>0.16316</cdr:x>
      <cdr:y>0.04116</cdr:y>
    </cdr:from>
    <cdr:to>
      <cdr:x>0.52091</cdr:x>
      <cdr:y>0.10192</cdr:y>
    </cdr:to>
    <cdr:sp macro="" textlink="">
      <cdr:nvSpPr>
        <cdr:cNvPr id="4" name="AutoLabel">
          <a:extLst xmlns:a="http://schemas.openxmlformats.org/drawingml/2006/main">
            <a:ext uri="{FF2B5EF4-FFF2-40B4-BE49-F238E27FC236}">
              <a16:creationId xmlns:a16="http://schemas.microsoft.com/office/drawing/2014/main" id="{AD7C95AE-0D6F-4FE5-BC58-09807440EAFC}"/>
            </a:ext>
          </a:extLst>
        </cdr:cNvPr>
        <cdr:cNvSpPr/>
      </cdr:nvSpPr>
      <cdr:spPr>
        <a:xfrm xmlns:a="http://schemas.openxmlformats.org/drawingml/2006/main">
          <a:off x="939800" y="177800"/>
          <a:ext cx="2060629" cy="2625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lIns="12700" tIns="12700" rIns="12700" bIns="12700">
          <a:spAutoFit/>
        </a:bodyPr>
        <a:lstStyle xmlns:a="http://schemas.openxmlformats.org/drawingml/2006/main"/>
        <a:p xmlns:a="http://schemas.openxmlformats.org/drawingml/2006/main"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Werkstoff, </a:t>
          </a:r>
          <a:r>
            <a:rPr lang="de-DE" sz="1600" i="1">
              <a:solidFill>
                <a:schemeClr val="tx1">
                  <a:lumMod val="100000"/>
                </a:schemeClr>
              </a:solidFill>
              <a:latin typeface="Times New Roman" panose="02020603050405020304" pitchFamily="18" charset="0"/>
              <a:cs typeface="Arial" panose="020B0604020202020204" pitchFamily="34" charset="0"/>
            </a:rPr>
            <a:t>t</a:t>
          </a:r>
          <a:r>
            <a:rPr lang="de-DE" sz="1600">
              <a:solidFill>
                <a:schemeClr val="tx1">
                  <a:lumMod val="10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x.xx mm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BBFE-4FA6-438C-B1ED-D2F3B24AC622}">
  <dimension ref="A1:B110"/>
  <sheetViews>
    <sheetView zoomScale="115" zoomScaleNormal="115" workbookViewId="0">
      <selection activeCell="D28" sqref="D28"/>
    </sheetView>
  </sheetViews>
  <sheetFormatPr baseColWidth="10"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B2">
        <v>0</v>
      </c>
    </row>
    <row r="3" spans="1:2" x14ac:dyDescent="0.25">
      <c r="A3">
        <v>3.59E-4</v>
      </c>
      <c r="B3">
        <v>-5.1970000000000002E-2</v>
      </c>
    </row>
    <row r="4" spans="1:2" x14ac:dyDescent="0.25">
      <c r="A4">
        <v>1.145E-3</v>
      </c>
      <c r="B4">
        <v>15.545813000000001</v>
      </c>
    </row>
    <row r="5" spans="1:2" x14ac:dyDescent="0.25">
      <c r="A5">
        <v>7.0200000000000004E-4</v>
      </c>
      <c r="B5">
        <v>27.187639000000001</v>
      </c>
    </row>
    <row r="6" spans="1:2" x14ac:dyDescent="0.25">
      <c r="A6">
        <v>1.052E-3</v>
      </c>
      <c r="B6">
        <v>33.083759000000001</v>
      </c>
    </row>
    <row r="7" spans="1:2" x14ac:dyDescent="0.25">
      <c r="A7">
        <v>1.2999999999999999E-3</v>
      </c>
      <c r="B7">
        <v>43.102195999999999</v>
      </c>
    </row>
    <row r="8" spans="1:2" x14ac:dyDescent="0.25">
      <c r="A8">
        <v>1.4940000000000001E-3</v>
      </c>
      <c r="B8">
        <v>52.209541000000002</v>
      </c>
    </row>
    <row r="9" spans="1:2" x14ac:dyDescent="0.25">
      <c r="A9">
        <v>1.6800000000000001E-3</v>
      </c>
      <c r="B9">
        <v>68.710128999999995</v>
      </c>
    </row>
    <row r="10" spans="1:2" x14ac:dyDescent="0.25">
      <c r="A10">
        <v>1.99E-3</v>
      </c>
      <c r="B10">
        <v>94.820899999999995</v>
      </c>
    </row>
    <row r="11" spans="1:2" x14ac:dyDescent="0.25">
      <c r="A11">
        <v>2.3770000000000002E-3</v>
      </c>
      <c r="B11">
        <v>125.083641</v>
      </c>
    </row>
    <row r="12" spans="1:2" x14ac:dyDescent="0.25">
      <c r="A12">
        <v>3.0630000000000002E-3</v>
      </c>
      <c r="B12">
        <v>155.42394999999999</v>
      </c>
    </row>
    <row r="13" spans="1:2" x14ac:dyDescent="0.25">
      <c r="A13">
        <v>3.934E-3</v>
      </c>
      <c r="B13">
        <v>183.07183800000001</v>
      </c>
    </row>
    <row r="14" spans="1:2" x14ac:dyDescent="0.25">
      <c r="A14">
        <v>4.6249999999999998E-3</v>
      </c>
      <c r="B14">
        <v>207.44082599999999</v>
      </c>
    </row>
    <row r="15" spans="1:2" x14ac:dyDescent="0.25">
      <c r="A15">
        <v>6.3850000000000001E-3</v>
      </c>
      <c r="B15">
        <v>228.34471099999999</v>
      </c>
    </row>
    <row r="16" spans="1:2" x14ac:dyDescent="0.25">
      <c r="A16">
        <v>7.2059999999999997E-3</v>
      </c>
      <c r="B16">
        <v>246.73263499999999</v>
      </c>
    </row>
    <row r="17" spans="1:2" x14ac:dyDescent="0.25">
      <c r="A17">
        <v>9.0550000000000005E-3</v>
      </c>
      <c r="B17">
        <v>263.37094100000002</v>
      </c>
    </row>
    <row r="18" spans="1:2" x14ac:dyDescent="0.25">
      <c r="A18">
        <v>1.0444E-2</v>
      </c>
      <c r="B18">
        <v>278.46920799999998</v>
      </c>
    </row>
    <row r="19" spans="1:2" x14ac:dyDescent="0.25">
      <c r="A19">
        <v>1.2246E-2</v>
      </c>
      <c r="B19">
        <v>292.50991800000003</v>
      </c>
    </row>
    <row r="20" spans="1:2" x14ac:dyDescent="0.25">
      <c r="A20">
        <v>1.423E-2</v>
      </c>
      <c r="B20">
        <v>306.10638399999999</v>
      </c>
    </row>
    <row r="21" spans="1:2" x14ac:dyDescent="0.25">
      <c r="A21">
        <v>1.5765999999999999E-2</v>
      </c>
      <c r="B21">
        <v>318.71469100000002</v>
      </c>
    </row>
    <row r="22" spans="1:2" x14ac:dyDescent="0.25">
      <c r="A22">
        <v>1.8755000000000001E-2</v>
      </c>
      <c r="B22">
        <v>330.61013800000001</v>
      </c>
    </row>
    <row r="23" spans="1:2" x14ac:dyDescent="0.25">
      <c r="A23">
        <v>2.1399999999999999E-2</v>
      </c>
      <c r="B23">
        <v>341.52340700000002</v>
      </c>
    </row>
    <row r="24" spans="1:2" x14ac:dyDescent="0.25">
      <c r="A24">
        <v>2.3812E-2</v>
      </c>
      <c r="B24">
        <v>351.64471400000002</v>
      </c>
    </row>
    <row r="25" spans="1:2" x14ac:dyDescent="0.25">
      <c r="A25">
        <v>2.6553E-2</v>
      </c>
      <c r="B25">
        <v>360.88159200000001</v>
      </c>
    </row>
    <row r="26" spans="1:2" x14ac:dyDescent="0.25">
      <c r="A26">
        <v>2.9551999999999998E-2</v>
      </c>
      <c r="B26">
        <v>369.68606599999998</v>
      </c>
    </row>
    <row r="27" spans="1:2" x14ac:dyDescent="0.25">
      <c r="A27">
        <v>3.2777000000000001E-2</v>
      </c>
      <c r="B27">
        <v>377.73544299999998</v>
      </c>
    </row>
    <row r="28" spans="1:2" x14ac:dyDescent="0.25">
      <c r="A28">
        <v>3.5859000000000002E-2</v>
      </c>
      <c r="B28">
        <v>385.33438100000001</v>
      </c>
    </row>
    <row r="29" spans="1:2" x14ac:dyDescent="0.25">
      <c r="A29">
        <v>3.9162000000000002E-2</v>
      </c>
      <c r="B29">
        <v>392.43884300000002</v>
      </c>
    </row>
    <row r="30" spans="1:2" x14ac:dyDescent="0.25">
      <c r="A30">
        <v>4.2523999999999999E-2</v>
      </c>
      <c r="B30">
        <v>399.14178500000003</v>
      </c>
    </row>
    <row r="31" spans="1:2" x14ac:dyDescent="0.25">
      <c r="A31">
        <v>4.6020999999999999E-2</v>
      </c>
      <c r="B31">
        <v>405.40158100000002</v>
      </c>
    </row>
    <row r="32" spans="1:2" x14ac:dyDescent="0.25">
      <c r="A32">
        <v>4.9508999999999997E-2</v>
      </c>
      <c r="B32">
        <v>411.33691399999998</v>
      </c>
    </row>
    <row r="33" spans="1:2" x14ac:dyDescent="0.25">
      <c r="A33">
        <v>5.3428999999999997E-2</v>
      </c>
      <c r="B33">
        <v>416.98602299999999</v>
      </c>
    </row>
    <row r="34" spans="1:2" x14ac:dyDescent="0.25">
      <c r="A34">
        <v>5.7089000000000001E-2</v>
      </c>
      <c r="B34">
        <v>422.24487299999998</v>
      </c>
    </row>
    <row r="35" spans="1:2" x14ac:dyDescent="0.25">
      <c r="A35">
        <v>6.0934000000000002E-2</v>
      </c>
      <c r="B35">
        <v>427.30944799999997</v>
      </c>
    </row>
    <row r="36" spans="1:2" x14ac:dyDescent="0.25">
      <c r="A36">
        <v>6.4366999999999994E-2</v>
      </c>
      <c r="B36">
        <v>432.20846599999999</v>
      </c>
    </row>
    <row r="37" spans="1:2" x14ac:dyDescent="0.25">
      <c r="A37">
        <v>6.8668000000000007E-2</v>
      </c>
      <c r="B37">
        <v>436.89187600000002</v>
      </c>
    </row>
    <row r="38" spans="1:2" x14ac:dyDescent="0.25">
      <c r="A38">
        <v>7.2400999999999993E-2</v>
      </c>
      <c r="B38">
        <v>441.17083700000001</v>
      </c>
    </row>
    <row r="39" spans="1:2" x14ac:dyDescent="0.25">
      <c r="A39">
        <v>7.6037999999999994E-2</v>
      </c>
      <c r="B39">
        <v>445.16693099999998</v>
      </c>
    </row>
    <row r="40" spans="1:2" x14ac:dyDescent="0.25">
      <c r="A40">
        <v>7.9879000000000006E-2</v>
      </c>
      <c r="B40">
        <v>449.265717</v>
      </c>
    </row>
    <row r="41" spans="1:2" x14ac:dyDescent="0.25">
      <c r="A41">
        <v>8.3997000000000002E-2</v>
      </c>
      <c r="B41">
        <v>452.96441700000003</v>
      </c>
    </row>
    <row r="42" spans="1:2" x14ac:dyDescent="0.25">
      <c r="A42">
        <v>8.7765999999999997E-2</v>
      </c>
      <c r="B42">
        <v>456.57687399999998</v>
      </c>
    </row>
    <row r="43" spans="1:2" x14ac:dyDescent="0.25">
      <c r="A43">
        <v>9.1840000000000005E-2</v>
      </c>
      <c r="B43">
        <v>460.05917399999998</v>
      </c>
    </row>
    <row r="44" spans="1:2" x14ac:dyDescent="0.25">
      <c r="A44">
        <v>9.5852999999999994E-2</v>
      </c>
      <c r="B44">
        <v>463.41195699999997</v>
      </c>
    </row>
    <row r="45" spans="1:2" x14ac:dyDescent="0.25">
      <c r="A45">
        <v>9.9835999999999994E-2</v>
      </c>
      <c r="B45">
        <v>466.51367199999999</v>
      </c>
    </row>
    <row r="46" spans="1:2" x14ac:dyDescent="0.25">
      <c r="A46">
        <v>0.104172</v>
      </c>
      <c r="B46">
        <v>469.71533199999999</v>
      </c>
    </row>
    <row r="47" spans="1:2" x14ac:dyDescent="0.25">
      <c r="A47">
        <v>0.107804</v>
      </c>
      <c r="B47">
        <v>472.54574600000001</v>
      </c>
    </row>
    <row r="48" spans="1:2" x14ac:dyDescent="0.25">
      <c r="A48">
        <v>0.11204600000000001</v>
      </c>
      <c r="B48">
        <v>475.42416400000002</v>
      </c>
    </row>
    <row r="49" spans="1:2" x14ac:dyDescent="0.25">
      <c r="A49">
        <v>0.11547399999999999</v>
      </c>
      <c r="B49">
        <v>478.26223800000002</v>
      </c>
    </row>
    <row r="50" spans="1:2" x14ac:dyDescent="0.25">
      <c r="A50">
        <v>0.120106</v>
      </c>
      <c r="B50">
        <v>480.76989700000001</v>
      </c>
    </row>
    <row r="51" spans="1:2" x14ac:dyDescent="0.25">
      <c r="A51">
        <v>0.124214</v>
      </c>
      <c r="B51">
        <v>483.35073899999998</v>
      </c>
    </row>
    <row r="52" spans="1:2" x14ac:dyDescent="0.25">
      <c r="A52">
        <v>0.12826699999999999</v>
      </c>
      <c r="B52">
        <v>485.682526</v>
      </c>
    </row>
    <row r="53" spans="1:2" x14ac:dyDescent="0.25">
      <c r="A53">
        <v>0.13648199999999999</v>
      </c>
      <c r="B53">
        <v>490.31744400000002</v>
      </c>
    </row>
    <row r="54" spans="1:2" x14ac:dyDescent="0.25">
      <c r="A54">
        <v>0.14061000000000001</v>
      </c>
      <c r="B54">
        <v>492.504974</v>
      </c>
    </row>
    <row r="55" spans="1:2" x14ac:dyDescent="0.25">
      <c r="A55">
        <v>0.14469199999999999</v>
      </c>
      <c r="B55">
        <v>494.43606599999998</v>
      </c>
    </row>
    <row r="56" spans="1:2" x14ac:dyDescent="0.25">
      <c r="A56">
        <v>0.14846500000000001</v>
      </c>
      <c r="B56">
        <v>496.64001500000001</v>
      </c>
    </row>
    <row r="57" spans="1:2" x14ac:dyDescent="0.25">
      <c r="A57">
        <v>0.152785</v>
      </c>
      <c r="B57">
        <v>498.59344499999997</v>
      </c>
    </row>
    <row r="58" spans="1:2" x14ac:dyDescent="0.25">
      <c r="A58">
        <v>0.15678300000000001</v>
      </c>
      <c r="B58">
        <v>500.60153200000002</v>
      </c>
    </row>
    <row r="59" spans="1:2" x14ac:dyDescent="0.25">
      <c r="A59">
        <v>0.16075900000000001</v>
      </c>
      <c r="B59">
        <v>502.48226899999997</v>
      </c>
    </row>
    <row r="60" spans="1:2" x14ac:dyDescent="0.25">
      <c r="A60">
        <v>0.16495399999999999</v>
      </c>
      <c r="B60">
        <v>504.195831</v>
      </c>
    </row>
    <row r="61" spans="1:2" x14ac:dyDescent="0.25">
      <c r="A61">
        <v>0.16903699999999999</v>
      </c>
      <c r="B61">
        <v>506.02331500000003</v>
      </c>
    </row>
    <row r="62" spans="1:2" x14ac:dyDescent="0.25">
      <c r="A62">
        <v>0.17305599999999999</v>
      </c>
      <c r="B62">
        <v>507.82275399999997</v>
      </c>
    </row>
    <row r="63" spans="1:2" x14ac:dyDescent="0.25">
      <c r="A63">
        <v>0.17741999999999999</v>
      </c>
      <c r="B63">
        <v>509.36096199999997</v>
      </c>
    </row>
    <row r="64" spans="1:2" x14ac:dyDescent="0.25">
      <c r="A64">
        <v>0.181619</v>
      </c>
      <c r="B64">
        <v>511.12222300000002</v>
      </c>
    </row>
    <row r="65" spans="1:2" x14ac:dyDescent="0.25">
      <c r="A65">
        <v>0.18565200000000001</v>
      </c>
      <c r="B65">
        <v>512.69708300000002</v>
      </c>
    </row>
    <row r="66" spans="1:2" x14ac:dyDescent="0.25">
      <c r="A66">
        <v>0.18964500000000001</v>
      </c>
      <c r="B66">
        <v>514.17120399999999</v>
      </c>
    </row>
    <row r="67" spans="1:2" x14ac:dyDescent="0.25">
      <c r="A67">
        <v>0.19404199999999999</v>
      </c>
      <c r="B67">
        <v>515.85082999999997</v>
      </c>
    </row>
    <row r="68" spans="1:2" x14ac:dyDescent="0.25">
      <c r="A68">
        <v>0.19803200000000001</v>
      </c>
      <c r="B68">
        <v>517.238831</v>
      </c>
    </row>
    <row r="69" spans="1:2" x14ac:dyDescent="0.25">
      <c r="A69">
        <v>0.20216200000000001</v>
      </c>
      <c r="B69">
        <v>518.77905299999998</v>
      </c>
    </row>
    <row r="70" spans="1:2" x14ac:dyDescent="0.25">
      <c r="A70">
        <v>0.20638100000000001</v>
      </c>
      <c r="B70">
        <v>520.15362500000003</v>
      </c>
    </row>
    <row r="71" spans="1:2" x14ac:dyDescent="0.25">
      <c r="A71">
        <v>0.21085599999999999</v>
      </c>
      <c r="B71">
        <v>521.67834500000004</v>
      </c>
    </row>
    <row r="72" spans="1:2" x14ac:dyDescent="0.25">
      <c r="A72">
        <v>0.214861</v>
      </c>
      <c r="B72">
        <v>522.93463099999997</v>
      </c>
    </row>
    <row r="73" spans="1:2" x14ac:dyDescent="0.25">
      <c r="A73">
        <v>0.218893</v>
      </c>
      <c r="B73">
        <v>524.36730999999997</v>
      </c>
    </row>
    <row r="74" spans="1:2" x14ac:dyDescent="0.25">
      <c r="A74">
        <v>0.22278100000000001</v>
      </c>
      <c r="B74">
        <v>525.74395800000002</v>
      </c>
    </row>
    <row r="75" spans="1:2" x14ac:dyDescent="0.25">
      <c r="A75">
        <v>0.22692999999999999</v>
      </c>
      <c r="B75">
        <v>526.95074499999998</v>
      </c>
    </row>
    <row r="76" spans="1:2" x14ac:dyDescent="0.25">
      <c r="A76">
        <v>0.23111599999999999</v>
      </c>
      <c r="B76">
        <v>528.34588599999995</v>
      </c>
    </row>
    <row r="77" spans="1:2" x14ac:dyDescent="0.25">
      <c r="A77">
        <v>0.23497899999999999</v>
      </c>
      <c r="B77">
        <v>529.671021</v>
      </c>
    </row>
    <row r="78" spans="1:2" x14ac:dyDescent="0.25">
      <c r="A78">
        <v>0.239205</v>
      </c>
      <c r="B78">
        <v>530.90502900000001</v>
      </c>
    </row>
    <row r="79" spans="1:2" x14ac:dyDescent="0.25">
      <c r="A79">
        <v>0.24346300000000001</v>
      </c>
      <c r="B79">
        <v>532.02179000000001</v>
      </c>
    </row>
    <row r="80" spans="1:2" x14ac:dyDescent="0.25">
      <c r="A80">
        <v>0.247555</v>
      </c>
      <c r="B80">
        <v>533.28509499999996</v>
      </c>
    </row>
    <row r="81" spans="1:2" x14ac:dyDescent="0.25">
      <c r="A81">
        <v>0.25162800000000002</v>
      </c>
      <c r="B81">
        <v>534.50054899999998</v>
      </c>
    </row>
    <row r="82" spans="1:2" x14ac:dyDescent="0.25">
      <c r="A82">
        <v>0.25576300000000002</v>
      </c>
      <c r="B82">
        <v>535.69494599999996</v>
      </c>
    </row>
    <row r="83" spans="1:2" x14ac:dyDescent="0.25">
      <c r="A83">
        <v>0.25984299999999999</v>
      </c>
      <c r="B83">
        <v>536.83642599999996</v>
      </c>
    </row>
    <row r="84" spans="1:2" x14ac:dyDescent="0.25">
      <c r="A84">
        <v>0.26347300000000001</v>
      </c>
      <c r="B84">
        <v>537.93432600000006</v>
      </c>
    </row>
    <row r="85" spans="1:2" x14ac:dyDescent="0.25">
      <c r="A85">
        <v>0.267899</v>
      </c>
      <c r="B85">
        <v>539.06957999999997</v>
      </c>
    </row>
    <row r="86" spans="1:2" x14ac:dyDescent="0.25">
      <c r="A86">
        <v>0.27194099999999999</v>
      </c>
      <c r="B86">
        <v>540.018372</v>
      </c>
    </row>
    <row r="87" spans="1:2" x14ac:dyDescent="0.25">
      <c r="A87">
        <v>0.27602500000000002</v>
      </c>
      <c r="B87">
        <v>541.068848</v>
      </c>
    </row>
    <row r="88" spans="1:2" x14ac:dyDescent="0.25">
      <c r="A88">
        <v>0.27987400000000001</v>
      </c>
      <c r="B88">
        <v>542.06359899999995</v>
      </c>
    </row>
    <row r="89" spans="1:2" x14ac:dyDescent="0.25">
      <c r="A89">
        <v>0.2838</v>
      </c>
      <c r="B89">
        <v>543.10809300000005</v>
      </c>
    </row>
    <row r="90" spans="1:2" x14ac:dyDescent="0.25">
      <c r="A90">
        <v>0.28740500000000002</v>
      </c>
      <c r="B90">
        <v>544.16949499999998</v>
      </c>
    </row>
    <row r="91" spans="1:2" x14ac:dyDescent="0.25">
      <c r="A91">
        <v>0.291491</v>
      </c>
      <c r="B91">
        <v>544.89404300000001</v>
      </c>
    </row>
    <row r="92" spans="1:2" x14ac:dyDescent="0.25">
      <c r="A92">
        <v>0.29516300000000001</v>
      </c>
      <c r="B92">
        <v>545.77880900000002</v>
      </c>
    </row>
    <row r="93" spans="1:2" x14ac:dyDescent="0.25">
      <c r="A93">
        <v>0.29939700000000002</v>
      </c>
      <c r="B93">
        <v>546.80041500000004</v>
      </c>
    </row>
    <row r="94" spans="1:2" x14ac:dyDescent="0.25">
      <c r="A94">
        <v>0.30258600000000002</v>
      </c>
      <c r="B94">
        <v>547.62579300000004</v>
      </c>
    </row>
    <row r="95" spans="1:2" x14ac:dyDescent="0.25">
      <c r="A95">
        <v>0.30735000000000001</v>
      </c>
      <c r="B95">
        <v>548.46771200000001</v>
      </c>
    </row>
    <row r="96" spans="1:2" x14ac:dyDescent="0.25">
      <c r="A96">
        <v>0.31098599999999998</v>
      </c>
      <c r="B96">
        <v>549.33941700000003</v>
      </c>
    </row>
    <row r="97" spans="1:2" x14ac:dyDescent="0.25">
      <c r="A97">
        <v>0.31396800000000002</v>
      </c>
      <c r="B97">
        <v>550.26849400000003</v>
      </c>
    </row>
    <row r="98" spans="1:2" x14ac:dyDescent="0.25">
      <c r="A98">
        <v>0.31799100000000002</v>
      </c>
      <c r="B98">
        <v>551.22930899999994</v>
      </c>
    </row>
    <row r="99" spans="1:2" x14ac:dyDescent="0.25">
      <c r="A99">
        <v>0.32151099999999999</v>
      </c>
      <c r="B99">
        <v>551.94970699999999</v>
      </c>
    </row>
    <row r="100" spans="1:2" x14ac:dyDescent="0.25">
      <c r="A100">
        <v>0.324764</v>
      </c>
      <c r="B100">
        <v>552.59368900000004</v>
      </c>
    </row>
    <row r="101" spans="1:2" x14ac:dyDescent="0.25">
      <c r="A101">
        <v>0.32762200000000002</v>
      </c>
      <c r="B101">
        <v>553.40844700000002</v>
      </c>
    </row>
    <row r="102" spans="1:2" x14ac:dyDescent="0.25">
      <c r="A102">
        <v>0.33158599999999999</v>
      </c>
      <c r="B102">
        <v>554.10980199999995</v>
      </c>
    </row>
    <row r="103" spans="1:2" x14ac:dyDescent="0.25">
      <c r="A103">
        <v>0.33463100000000001</v>
      </c>
      <c r="B103">
        <v>554.78772000000004</v>
      </c>
    </row>
    <row r="104" spans="1:2" x14ac:dyDescent="0.25">
      <c r="A104">
        <v>0.33792299999999997</v>
      </c>
      <c r="B104">
        <v>555.41882299999997</v>
      </c>
    </row>
    <row r="105" spans="1:2" x14ac:dyDescent="0.25">
      <c r="A105">
        <v>0.34019100000000002</v>
      </c>
      <c r="B105">
        <v>555.96801800000003</v>
      </c>
    </row>
    <row r="106" spans="1:2" x14ac:dyDescent="0.25">
      <c r="A106">
        <v>0.343698</v>
      </c>
      <c r="B106">
        <v>556.49853499999995</v>
      </c>
    </row>
    <row r="107" spans="1:2" x14ac:dyDescent="0.25">
      <c r="A107">
        <v>0.34654499999999999</v>
      </c>
      <c r="B107">
        <v>556.93383800000004</v>
      </c>
    </row>
    <row r="108" spans="1:2" x14ac:dyDescent="0.25">
      <c r="A108">
        <v>0.348852</v>
      </c>
      <c r="B108">
        <v>557.31671100000005</v>
      </c>
    </row>
    <row r="109" spans="1:2" x14ac:dyDescent="0.25">
      <c r="A109">
        <v>0.35070000000000001</v>
      </c>
      <c r="B109">
        <v>557.40875200000005</v>
      </c>
    </row>
    <row r="110" spans="1:2" x14ac:dyDescent="0.25">
      <c r="A110">
        <v>0.35326400000000002</v>
      </c>
      <c r="B110">
        <v>557.430115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D318-08F3-4DB0-A9DE-349A3FA58109}">
  <dimension ref="A1:B138"/>
  <sheetViews>
    <sheetView workbookViewId="0">
      <selection activeCell="G33" sqref="G33"/>
    </sheetView>
  </sheetViews>
  <sheetFormatPr baseColWidth="10"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A2">
        <v>0</v>
      </c>
      <c r="B2">
        <v>0</v>
      </c>
    </row>
    <row r="3" spans="1:2" x14ac:dyDescent="0.25">
      <c r="A3">
        <v>2.7900000000000001E-4</v>
      </c>
      <c r="B3">
        <v>0.28692000000000001</v>
      </c>
    </row>
    <row r="4" spans="1:2" x14ac:dyDescent="0.25">
      <c r="A4">
        <v>7.3200000000000001E-4</v>
      </c>
      <c r="B4">
        <v>30.640875000000001</v>
      </c>
    </row>
    <row r="5" spans="1:2" x14ac:dyDescent="0.25">
      <c r="A5">
        <v>9.9700000000000006E-4</v>
      </c>
      <c r="B5">
        <v>42.101027999999999</v>
      </c>
    </row>
    <row r="6" spans="1:2" x14ac:dyDescent="0.25">
      <c r="A6">
        <v>1.5460000000000001E-3</v>
      </c>
      <c r="B6">
        <v>56.692931999999999</v>
      </c>
    </row>
    <row r="7" spans="1:2" x14ac:dyDescent="0.25">
      <c r="A7">
        <v>1.4909999999999999E-3</v>
      </c>
      <c r="B7">
        <v>69.017280999999997</v>
      </c>
    </row>
    <row r="8" spans="1:2" x14ac:dyDescent="0.25">
      <c r="A8">
        <v>2.1080000000000001E-3</v>
      </c>
      <c r="B8">
        <v>84.334845999999999</v>
      </c>
    </row>
    <row r="9" spans="1:2" x14ac:dyDescent="0.25">
      <c r="A9">
        <v>2.7460000000000002E-3</v>
      </c>
      <c r="B9">
        <v>111.84545900000001</v>
      </c>
    </row>
    <row r="10" spans="1:2" x14ac:dyDescent="0.25">
      <c r="A10">
        <v>2.8830000000000001E-3</v>
      </c>
      <c r="B10">
        <v>151.813019</v>
      </c>
    </row>
    <row r="11" spans="1:2" x14ac:dyDescent="0.25">
      <c r="A11">
        <v>3.9909999999999998E-3</v>
      </c>
      <c r="B11">
        <v>191.99970999999999</v>
      </c>
    </row>
    <row r="12" spans="1:2" x14ac:dyDescent="0.25">
      <c r="A12">
        <v>6.1570000000000001E-3</v>
      </c>
      <c r="B12">
        <v>226.44989000000001</v>
      </c>
    </row>
    <row r="13" spans="1:2" x14ac:dyDescent="0.25">
      <c r="A13">
        <v>7.6220000000000003E-3</v>
      </c>
      <c r="B13">
        <v>255.336365</v>
      </c>
    </row>
    <row r="14" spans="1:2" x14ac:dyDescent="0.25">
      <c r="A14">
        <v>9.9860000000000001E-3</v>
      </c>
      <c r="B14">
        <v>278.917755</v>
      </c>
    </row>
    <row r="15" spans="1:2" x14ac:dyDescent="0.25">
      <c r="A15">
        <v>1.222E-2</v>
      </c>
      <c r="B15">
        <v>298.58917200000002</v>
      </c>
    </row>
    <row r="16" spans="1:2" x14ac:dyDescent="0.25">
      <c r="A16">
        <v>1.4647E-2</v>
      </c>
      <c r="B16">
        <v>315.52844199999998</v>
      </c>
    </row>
    <row r="17" spans="1:2" x14ac:dyDescent="0.25">
      <c r="A17">
        <v>1.7125999999999999E-2</v>
      </c>
      <c r="B17">
        <v>330.32226600000001</v>
      </c>
    </row>
    <row r="18" spans="1:2" x14ac:dyDescent="0.25">
      <c r="A18">
        <v>1.9625E-2</v>
      </c>
      <c r="B18">
        <v>343.396637</v>
      </c>
    </row>
    <row r="19" spans="1:2" x14ac:dyDescent="0.25">
      <c r="A19">
        <v>2.1676999999999998E-2</v>
      </c>
      <c r="B19">
        <v>354.99865699999998</v>
      </c>
    </row>
    <row r="20" spans="1:2" x14ac:dyDescent="0.25">
      <c r="A20">
        <v>2.4396000000000001E-2</v>
      </c>
      <c r="B20">
        <v>365.19924900000001</v>
      </c>
    </row>
    <row r="21" spans="1:2" x14ac:dyDescent="0.25">
      <c r="A21">
        <v>2.8032999999999999E-2</v>
      </c>
      <c r="B21">
        <v>374.58822600000002</v>
      </c>
    </row>
    <row r="22" spans="1:2" x14ac:dyDescent="0.25">
      <c r="A22">
        <v>3.0553E-2</v>
      </c>
      <c r="B22">
        <v>383.14880399999998</v>
      </c>
    </row>
    <row r="23" spans="1:2" x14ac:dyDescent="0.25">
      <c r="A23">
        <v>3.431E-2</v>
      </c>
      <c r="B23">
        <v>390.79354899999998</v>
      </c>
    </row>
    <row r="24" spans="1:2" x14ac:dyDescent="0.25">
      <c r="A24">
        <v>3.7157999999999997E-2</v>
      </c>
      <c r="B24">
        <v>397.93774400000001</v>
      </c>
    </row>
    <row r="25" spans="1:2" x14ac:dyDescent="0.25">
      <c r="A25">
        <v>4.0542000000000002E-2</v>
      </c>
      <c r="B25">
        <v>404.54785199999998</v>
      </c>
    </row>
    <row r="26" spans="1:2" x14ac:dyDescent="0.25">
      <c r="A26">
        <v>4.3837000000000001E-2</v>
      </c>
      <c r="B26">
        <v>410.43435699999998</v>
      </c>
    </row>
    <row r="27" spans="1:2" x14ac:dyDescent="0.25">
      <c r="A27">
        <v>4.7305E-2</v>
      </c>
      <c r="B27">
        <v>416.00872800000002</v>
      </c>
    </row>
    <row r="28" spans="1:2" x14ac:dyDescent="0.25">
      <c r="A28">
        <v>5.0599999999999999E-2</v>
      </c>
      <c r="B28">
        <v>421.288025</v>
      </c>
    </row>
    <row r="29" spans="1:2" x14ac:dyDescent="0.25">
      <c r="A29">
        <v>5.4231000000000001E-2</v>
      </c>
      <c r="B29">
        <v>426.27896099999998</v>
      </c>
    </row>
    <row r="30" spans="1:2" x14ac:dyDescent="0.25">
      <c r="A30">
        <v>5.7444000000000002E-2</v>
      </c>
      <c r="B30">
        <v>430.80252100000001</v>
      </c>
    </row>
    <row r="31" spans="1:2" x14ac:dyDescent="0.25">
      <c r="A31">
        <v>6.1027999999999999E-2</v>
      </c>
      <c r="B31">
        <v>433.99865699999998</v>
      </c>
    </row>
    <row r="32" spans="1:2" x14ac:dyDescent="0.25">
      <c r="A32">
        <v>6.4829999999999999E-2</v>
      </c>
      <c r="B32">
        <v>439.36730999999997</v>
      </c>
    </row>
    <row r="33" spans="1:2" x14ac:dyDescent="0.25">
      <c r="A33">
        <v>6.8138000000000004E-2</v>
      </c>
      <c r="B33">
        <v>443.31664999999998</v>
      </c>
    </row>
    <row r="34" spans="1:2" x14ac:dyDescent="0.25">
      <c r="A34">
        <v>7.1804000000000007E-2</v>
      </c>
      <c r="B34">
        <v>447.13180499999999</v>
      </c>
    </row>
    <row r="35" spans="1:2" x14ac:dyDescent="0.25">
      <c r="A35">
        <v>7.5762999999999997E-2</v>
      </c>
      <c r="B35">
        <v>450.64523300000002</v>
      </c>
    </row>
    <row r="36" spans="1:2" x14ac:dyDescent="0.25">
      <c r="A36">
        <v>7.9413999999999998E-2</v>
      </c>
      <c r="B36">
        <v>454.24893200000002</v>
      </c>
    </row>
    <row r="37" spans="1:2" x14ac:dyDescent="0.25">
      <c r="A37">
        <v>8.3084000000000005E-2</v>
      </c>
      <c r="B37">
        <v>457.38262900000001</v>
      </c>
    </row>
    <row r="38" spans="1:2" x14ac:dyDescent="0.25">
      <c r="A38">
        <v>8.7127999999999997E-2</v>
      </c>
      <c r="B38">
        <v>460.22403000000003</v>
      </c>
    </row>
    <row r="39" spans="1:2" x14ac:dyDescent="0.25">
      <c r="A39">
        <v>9.0605000000000005E-2</v>
      </c>
      <c r="B39">
        <v>463.60290500000002</v>
      </c>
    </row>
    <row r="40" spans="1:2" x14ac:dyDescent="0.25">
      <c r="A40">
        <v>9.4395000000000007E-2</v>
      </c>
      <c r="B40">
        <v>466.364532</v>
      </c>
    </row>
    <row r="41" spans="1:2" x14ac:dyDescent="0.25">
      <c r="A41">
        <v>9.8087999999999995E-2</v>
      </c>
      <c r="B41">
        <v>469.15600599999999</v>
      </c>
    </row>
    <row r="42" spans="1:2" x14ac:dyDescent="0.25">
      <c r="A42">
        <v>0.101911</v>
      </c>
      <c r="B42">
        <v>471.72701999999998</v>
      </c>
    </row>
    <row r="43" spans="1:2" x14ac:dyDescent="0.25">
      <c r="A43">
        <v>0.105867</v>
      </c>
      <c r="B43">
        <v>474.40930200000003</v>
      </c>
    </row>
    <row r="44" spans="1:2" x14ac:dyDescent="0.25">
      <c r="A44">
        <v>0.10978300000000001</v>
      </c>
      <c r="B44">
        <v>476.97985799999998</v>
      </c>
    </row>
    <row r="45" spans="1:2" x14ac:dyDescent="0.25">
      <c r="A45">
        <v>0.11380700000000001</v>
      </c>
      <c r="B45">
        <v>479.24704000000003</v>
      </c>
    </row>
    <row r="46" spans="1:2" x14ac:dyDescent="0.25">
      <c r="A46">
        <v>0.117428</v>
      </c>
      <c r="B46">
        <v>481.625427</v>
      </c>
    </row>
    <row r="47" spans="1:2" x14ac:dyDescent="0.25">
      <c r="A47">
        <v>0.121404</v>
      </c>
      <c r="B47">
        <v>483.83480800000001</v>
      </c>
    </row>
    <row r="48" spans="1:2" x14ac:dyDescent="0.25">
      <c r="A48">
        <v>0.12507199999999999</v>
      </c>
      <c r="B48">
        <v>486.27450599999997</v>
      </c>
    </row>
    <row r="49" spans="1:2" x14ac:dyDescent="0.25">
      <c r="A49">
        <v>0.12930700000000001</v>
      </c>
      <c r="B49">
        <v>487.95007299999997</v>
      </c>
    </row>
    <row r="50" spans="1:2" x14ac:dyDescent="0.25">
      <c r="A50">
        <v>0.13347600000000001</v>
      </c>
      <c r="B50">
        <v>490.27169800000001</v>
      </c>
    </row>
    <row r="51" spans="1:2" x14ac:dyDescent="0.25">
      <c r="A51">
        <v>0.13722400000000001</v>
      </c>
      <c r="B51">
        <v>493.44284099999999</v>
      </c>
    </row>
    <row r="52" spans="1:2" x14ac:dyDescent="0.25">
      <c r="A52">
        <v>0.14121400000000001</v>
      </c>
      <c r="B52">
        <v>494.09579500000001</v>
      </c>
    </row>
    <row r="53" spans="1:2" x14ac:dyDescent="0.25">
      <c r="A53">
        <v>0.145317</v>
      </c>
      <c r="B53">
        <v>497.29025300000001</v>
      </c>
    </row>
    <row r="54" spans="1:2" x14ac:dyDescent="0.25">
      <c r="A54">
        <v>0.149283</v>
      </c>
      <c r="B54">
        <v>497.891479</v>
      </c>
    </row>
    <row r="55" spans="1:2" x14ac:dyDescent="0.25">
      <c r="A55">
        <v>0.15318699999999999</v>
      </c>
      <c r="B55">
        <v>499.30999800000001</v>
      </c>
    </row>
    <row r="56" spans="1:2" x14ac:dyDescent="0.25">
      <c r="A56">
        <v>0.157304</v>
      </c>
      <c r="B56">
        <v>501.46340900000001</v>
      </c>
    </row>
    <row r="57" spans="1:2" x14ac:dyDescent="0.25">
      <c r="A57">
        <v>0.160997</v>
      </c>
      <c r="B57">
        <v>502.87573200000003</v>
      </c>
    </row>
    <row r="58" spans="1:2" x14ac:dyDescent="0.25">
      <c r="A58">
        <v>0.16484299999999999</v>
      </c>
      <c r="B58">
        <v>504.65051299999999</v>
      </c>
    </row>
    <row r="59" spans="1:2" x14ac:dyDescent="0.25">
      <c r="A59">
        <v>0.16944999999999999</v>
      </c>
      <c r="B59">
        <v>506.307526</v>
      </c>
    </row>
    <row r="60" spans="1:2" x14ac:dyDescent="0.25">
      <c r="A60">
        <v>0.173484</v>
      </c>
      <c r="B60">
        <v>507.764252</v>
      </c>
    </row>
    <row r="61" spans="1:2" x14ac:dyDescent="0.25">
      <c r="A61">
        <v>0.17746999999999999</v>
      </c>
      <c r="B61">
        <v>509.33093300000002</v>
      </c>
    </row>
    <row r="62" spans="1:2" x14ac:dyDescent="0.25">
      <c r="A62">
        <v>0.18109600000000001</v>
      </c>
      <c r="B62">
        <v>510.78616299999999</v>
      </c>
    </row>
    <row r="63" spans="1:2" x14ac:dyDescent="0.25">
      <c r="A63">
        <v>0.18498899999999999</v>
      </c>
      <c r="B63">
        <v>512.26086399999997</v>
      </c>
    </row>
    <row r="64" spans="1:2" x14ac:dyDescent="0.25">
      <c r="A64">
        <v>0.18959599999999999</v>
      </c>
      <c r="B64">
        <v>513.793274</v>
      </c>
    </row>
    <row r="65" spans="1:2" x14ac:dyDescent="0.25">
      <c r="A65">
        <v>0.193357</v>
      </c>
      <c r="B65">
        <v>515.01501499999995</v>
      </c>
    </row>
    <row r="66" spans="1:2" x14ac:dyDescent="0.25">
      <c r="A66">
        <v>0.197496</v>
      </c>
      <c r="B66">
        <v>516.35131799999999</v>
      </c>
    </row>
    <row r="67" spans="1:2" x14ac:dyDescent="0.25">
      <c r="A67">
        <v>0.20116500000000001</v>
      </c>
      <c r="B67">
        <v>517.84576400000003</v>
      </c>
    </row>
    <row r="68" spans="1:2" x14ac:dyDescent="0.25">
      <c r="A68">
        <v>0.205428</v>
      </c>
      <c r="B68">
        <v>518.98498500000005</v>
      </c>
    </row>
    <row r="69" spans="1:2" x14ac:dyDescent="0.25">
      <c r="A69">
        <v>0.209282</v>
      </c>
      <c r="B69">
        <v>520.23138400000005</v>
      </c>
    </row>
    <row r="70" spans="1:2" x14ac:dyDescent="0.25">
      <c r="A70">
        <v>0.21332000000000001</v>
      </c>
      <c r="B70">
        <v>521.46661400000005</v>
      </c>
    </row>
    <row r="71" spans="1:2" x14ac:dyDescent="0.25">
      <c r="A71">
        <v>0.217387</v>
      </c>
      <c r="B71">
        <v>522.68652299999997</v>
      </c>
    </row>
    <row r="72" spans="1:2" x14ac:dyDescent="0.25">
      <c r="A72">
        <v>0.22142200000000001</v>
      </c>
      <c r="B72">
        <v>523.78643799999998</v>
      </c>
    </row>
    <row r="73" spans="1:2" x14ac:dyDescent="0.25">
      <c r="A73">
        <v>0.225548</v>
      </c>
      <c r="B73">
        <v>525.10406499999999</v>
      </c>
    </row>
    <row r="74" spans="1:2" x14ac:dyDescent="0.25">
      <c r="A74">
        <v>0.22915199999999999</v>
      </c>
      <c r="B74">
        <v>526.18249500000002</v>
      </c>
    </row>
    <row r="75" spans="1:2" x14ac:dyDescent="0.25">
      <c r="A75">
        <v>0.233516</v>
      </c>
      <c r="B75">
        <v>527.20294200000001</v>
      </c>
    </row>
    <row r="76" spans="1:2" x14ac:dyDescent="0.25">
      <c r="A76">
        <v>0.237372</v>
      </c>
      <c r="B76">
        <v>528.43212900000003</v>
      </c>
    </row>
    <row r="77" spans="1:2" x14ac:dyDescent="0.25">
      <c r="A77">
        <v>0.24148700000000001</v>
      </c>
      <c r="B77">
        <v>529.76208499999996</v>
      </c>
    </row>
    <row r="78" spans="1:2" x14ac:dyDescent="0.25">
      <c r="A78">
        <v>0.24585499999999999</v>
      </c>
      <c r="B78">
        <v>530.72039800000005</v>
      </c>
    </row>
    <row r="79" spans="1:2" x14ac:dyDescent="0.25">
      <c r="A79">
        <v>0.24978600000000001</v>
      </c>
      <c r="B79">
        <v>531.75775099999998</v>
      </c>
    </row>
    <row r="80" spans="1:2" x14ac:dyDescent="0.25">
      <c r="A80">
        <v>0.262179</v>
      </c>
      <c r="B80">
        <v>532.70507799999996</v>
      </c>
    </row>
    <row r="81" spans="1:2" x14ac:dyDescent="0.25">
      <c r="A81">
        <v>0.257434</v>
      </c>
      <c r="B81">
        <v>533.67040999999995</v>
      </c>
    </row>
    <row r="82" spans="1:2" x14ac:dyDescent="0.25">
      <c r="A82">
        <v>0.26181599999999999</v>
      </c>
      <c r="B82">
        <v>534.90704300000004</v>
      </c>
    </row>
    <row r="83" spans="1:2" x14ac:dyDescent="0.25">
      <c r="A83">
        <v>0.26609500000000003</v>
      </c>
      <c r="B83">
        <v>536.00396699999999</v>
      </c>
    </row>
    <row r="84" spans="1:2" x14ac:dyDescent="0.25">
      <c r="A84">
        <v>0.26999099999999998</v>
      </c>
      <c r="B84">
        <v>536.76336700000002</v>
      </c>
    </row>
    <row r="85" spans="1:2" x14ac:dyDescent="0.25">
      <c r="A85">
        <v>0.27397899999999997</v>
      </c>
      <c r="B85">
        <v>537.78051800000003</v>
      </c>
    </row>
    <row r="86" spans="1:2" x14ac:dyDescent="0.25">
      <c r="A86">
        <v>0.27851700000000001</v>
      </c>
      <c r="B86">
        <v>538.889771</v>
      </c>
    </row>
    <row r="87" spans="1:2" x14ac:dyDescent="0.25">
      <c r="A87">
        <v>0.282468</v>
      </c>
      <c r="B87">
        <v>539.80273399999999</v>
      </c>
    </row>
    <row r="88" spans="1:2" x14ac:dyDescent="0.25">
      <c r="A88">
        <v>0.286582</v>
      </c>
      <c r="B88">
        <v>540.72045900000001</v>
      </c>
    </row>
    <row r="89" spans="1:2" x14ac:dyDescent="0.25">
      <c r="A89">
        <v>0.29110799999999998</v>
      </c>
      <c r="B89">
        <v>541.59423800000002</v>
      </c>
    </row>
    <row r="90" spans="1:2" x14ac:dyDescent="0.25">
      <c r="A90">
        <v>0.29477100000000001</v>
      </c>
      <c r="B90">
        <v>542.60961899999995</v>
      </c>
    </row>
    <row r="91" spans="1:2" x14ac:dyDescent="0.25">
      <c r="A91">
        <v>0.29901</v>
      </c>
      <c r="B91">
        <v>543.22454800000003</v>
      </c>
    </row>
    <row r="92" spans="1:2" x14ac:dyDescent="0.25">
      <c r="A92">
        <v>0.30325299999999999</v>
      </c>
      <c r="B92">
        <v>543.85186799999997</v>
      </c>
    </row>
    <row r="93" spans="1:2" x14ac:dyDescent="0.25">
      <c r="A93">
        <v>0.30752600000000002</v>
      </c>
      <c r="B93">
        <v>545.01977499999998</v>
      </c>
    </row>
    <row r="94" spans="1:2" x14ac:dyDescent="0.25">
      <c r="A94">
        <v>0.31161800000000001</v>
      </c>
      <c r="B94">
        <v>545.78894000000003</v>
      </c>
    </row>
    <row r="95" spans="1:2" x14ac:dyDescent="0.25">
      <c r="A95">
        <v>0.31615500000000002</v>
      </c>
      <c r="B95">
        <v>546.91772500000002</v>
      </c>
    </row>
    <row r="96" spans="1:2" x14ac:dyDescent="0.25">
      <c r="A96">
        <v>0.32020100000000001</v>
      </c>
      <c r="B96">
        <v>548.08923300000004</v>
      </c>
    </row>
    <row r="97" spans="1:2" x14ac:dyDescent="0.25">
      <c r="A97">
        <v>0.32362000000000002</v>
      </c>
      <c r="B97">
        <v>548.56280500000003</v>
      </c>
    </row>
    <row r="98" spans="1:2" x14ac:dyDescent="0.25">
      <c r="A98">
        <v>0.32803300000000002</v>
      </c>
      <c r="B98">
        <v>549.29644800000005</v>
      </c>
    </row>
    <row r="99" spans="1:2" x14ac:dyDescent="0.25">
      <c r="A99">
        <v>0.33224700000000001</v>
      </c>
      <c r="B99">
        <v>550.04321300000004</v>
      </c>
    </row>
    <row r="100" spans="1:2" x14ac:dyDescent="0.25">
      <c r="A100">
        <v>0.33610699999999999</v>
      </c>
      <c r="B100">
        <v>550.74688700000002</v>
      </c>
    </row>
    <row r="101" spans="1:2" x14ac:dyDescent="0.25">
      <c r="A101">
        <v>0.340478</v>
      </c>
      <c r="B101">
        <v>551.66546600000004</v>
      </c>
    </row>
    <row r="102" spans="1:2" x14ac:dyDescent="0.25">
      <c r="A102">
        <v>0.34436099999999997</v>
      </c>
      <c r="B102">
        <v>552.33331299999998</v>
      </c>
    </row>
    <row r="103" spans="1:2" x14ac:dyDescent="0.25">
      <c r="A103">
        <v>0.34900700000000001</v>
      </c>
      <c r="B103">
        <v>553.16632100000004</v>
      </c>
    </row>
    <row r="104" spans="1:2" x14ac:dyDescent="0.25">
      <c r="A104">
        <v>0.352966</v>
      </c>
      <c r="B104">
        <v>553.90405299999998</v>
      </c>
    </row>
    <row r="105" spans="1:2" x14ac:dyDescent="0.25">
      <c r="A105">
        <v>0.35726799999999997</v>
      </c>
      <c r="B105">
        <v>554.62445100000002</v>
      </c>
    </row>
    <row r="106" spans="1:2" x14ac:dyDescent="0.25">
      <c r="A106">
        <v>0.36137399999999997</v>
      </c>
      <c r="B106">
        <v>555.44055200000003</v>
      </c>
    </row>
    <row r="107" spans="1:2" x14ac:dyDescent="0.25">
      <c r="A107">
        <v>0.36547299999999999</v>
      </c>
      <c r="B107">
        <v>556.12432899999999</v>
      </c>
    </row>
    <row r="108" spans="1:2" x14ac:dyDescent="0.25">
      <c r="A108">
        <v>0.36960199999999999</v>
      </c>
      <c r="B108">
        <v>556.66198699999995</v>
      </c>
    </row>
    <row r="109" spans="1:2" x14ac:dyDescent="0.25">
      <c r="A109">
        <v>0.37381599999999998</v>
      </c>
      <c r="B109">
        <v>557.71746800000005</v>
      </c>
    </row>
    <row r="110" spans="1:2" x14ac:dyDescent="0.25">
      <c r="A110">
        <v>0.37865300000000002</v>
      </c>
      <c r="B110">
        <v>558.22473100000002</v>
      </c>
    </row>
    <row r="111" spans="1:2" x14ac:dyDescent="0.25">
      <c r="A111">
        <v>0.38251499999999999</v>
      </c>
      <c r="B111">
        <v>558.92059300000005</v>
      </c>
    </row>
    <row r="112" spans="1:2" x14ac:dyDescent="0.25">
      <c r="A112">
        <v>0.38689400000000002</v>
      </c>
      <c r="B112">
        <v>559.83923300000004</v>
      </c>
    </row>
    <row r="113" spans="1:2" x14ac:dyDescent="0.25">
      <c r="A113">
        <v>0.391094</v>
      </c>
      <c r="B113">
        <v>560.24389599999995</v>
      </c>
    </row>
    <row r="114" spans="1:2" x14ac:dyDescent="0.25">
      <c r="A114">
        <v>0.39511200000000002</v>
      </c>
      <c r="B114">
        <v>561.11981200000002</v>
      </c>
    </row>
    <row r="115" spans="1:2" x14ac:dyDescent="0.25">
      <c r="A115">
        <v>0.39969900000000003</v>
      </c>
      <c r="B115">
        <v>561.63537599999995</v>
      </c>
    </row>
    <row r="116" spans="1:2" x14ac:dyDescent="0.25">
      <c r="A116">
        <v>0.40418300000000001</v>
      </c>
      <c r="B116">
        <v>562.394226</v>
      </c>
    </row>
    <row r="117" spans="1:2" x14ac:dyDescent="0.25">
      <c r="A117">
        <v>0.40828900000000001</v>
      </c>
      <c r="B117">
        <v>563.41644299999996</v>
      </c>
    </row>
    <row r="118" spans="1:2" x14ac:dyDescent="0.25">
      <c r="A118">
        <v>0.41259800000000002</v>
      </c>
      <c r="B118">
        <v>563.61499000000003</v>
      </c>
    </row>
    <row r="119" spans="1:2" x14ac:dyDescent="0.25">
      <c r="A119">
        <v>0.41659099999999999</v>
      </c>
      <c r="B119">
        <v>563.89446999999996</v>
      </c>
    </row>
    <row r="120" spans="1:2" x14ac:dyDescent="0.25">
      <c r="A120">
        <v>0.42102099999999998</v>
      </c>
      <c r="B120">
        <v>564.90936299999998</v>
      </c>
    </row>
    <row r="121" spans="1:2" x14ac:dyDescent="0.25">
      <c r="A121">
        <v>0.425016</v>
      </c>
      <c r="B121">
        <v>564.088257</v>
      </c>
    </row>
    <row r="122" spans="1:2" x14ac:dyDescent="0.25">
      <c r="A122">
        <v>0.42935299999999998</v>
      </c>
      <c r="B122">
        <v>565.959656</v>
      </c>
    </row>
    <row r="123" spans="1:2" x14ac:dyDescent="0.25">
      <c r="A123">
        <v>0.43348799999999998</v>
      </c>
      <c r="B123">
        <v>566.95727499999998</v>
      </c>
    </row>
    <row r="124" spans="1:2" x14ac:dyDescent="0.25">
      <c r="A124">
        <v>0.43771199999999999</v>
      </c>
      <c r="B124">
        <v>567.27221699999996</v>
      </c>
    </row>
    <row r="125" spans="1:2" x14ac:dyDescent="0.25">
      <c r="A125">
        <v>0.44232700000000003</v>
      </c>
      <c r="B125">
        <v>567.80706799999996</v>
      </c>
    </row>
    <row r="126" spans="1:2" x14ac:dyDescent="0.25">
      <c r="A126">
        <v>0.44649100000000003</v>
      </c>
      <c r="B126">
        <v>568.30004899999994</v>
      </c>
    </row>
    <row r="127" spans="1:2" x14ac:dyDescent="0.25">
      <c r="A127">
        <v>0.45060699999999998</v>
      </c>
      <c r="B127">
        <v>568.81402600000001</v>
      </c>
    </row>
    <row r="128" spans="1:2" x14ac:dyDescent="0.25">
      <c r="A128">
        <v>0.45318900000000001</v>
      </c>
      <c r="B128">
        <v>569.54669200000001</v>
      </c>
    </row>
    <row r="129" spans="1:2" x14ac:dyDescent="0.25">
      <c r="A129">
        <v>0.45732099999999998</v>
      </c>
      <c r="B129">
        <v>569.92864999999995</v>
      </c>
    </row>
    <row r="130" spans="1:2" x14ac:dyDescent="0.25">
      <c r="A130">
        <v>0.46124900000000002</v>
      </c>
      <c r="B130">
        <v>570.38195800000005</v>
      </c>
    </row>
    <row r="131" spans="1:2" x14ac:dyDescent="0.25">
      <c r="A131">
        <v>0.46527299999999999</v>
      </c>
      <c r="B131">
        <v>570.79608199999996</v>
      </c>
    </row>
    <row r="132" spans="1:2" x14ac:dyDescent="0.25">
      <c r="A132">
        <v>0.468692</v>
      </c>
      <c r="B132">
        <v>571.180969</v>
      </c>
    </row>
    <row r="133" spans="1:2" x14ac:dyDescent="0.25">
      <c r="A133">
        <v>0.47268100000000002</v>
      </c>
      <c r="B133">
        <v>571.48175000000003</v>
      </c>
    </row>
    <row r="134" spans="1:2" x14ac:dyDescent="0.25">
      <c r="A134">
        <v>0.47656700000000002</v>
      </c>
      <c r="B134">
        <v>572.00787400000002</v>
      </c>
    </row>
    <row r="135" spans="1:2" x14ac:dyDescent="0.25">
      <c r="A135">
        <v>0.48042000000000001</v>
      </c>
      <c r="B135">
        <v>572.48394800000005</v>
      </c>
    </row>
    <row r="136" spans="1:2" x14ac:dyDescent="0.25">
      <c r="A136">
        <v>0.48375800000000002</v>
      </c>
      <c r="B136">
        <v>572.82971199999997</v>
      </c>
    </row>
    <row r="137" spans="1:2" x14ac:dyDescent="0.25">
      <c r="A137">
        <v>0.48727799999999999</v>
      </c>
      <c r="B137">
        <v>573.32330300000001</v>
      </c>
    </row>
    <row r="138" spans="1:2" x14ac:dyDescent="0.25">
      <c r="A138">
        <v>0.490977</v>
      </c>
      <c r="B138">
        <v>573.38085899999999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51D5-7303-4CC9-BFBB-D77D23F5A219}">
  <dimension ref="A1:B209"/>
  <sheetViews>
    <sheetView tabSelected="1" zoomScale="115" zoomScaleNormal="115" workbookViewId="0">
      <selection activeCell="D26" sqref="D26"/>
    </sheetView>
  </sheetViews>
  <sheetFormatPr baseColWidth="10"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B2">
        <v>0</v>
      </c>
    </row>
    <row r="3" spans="1:2" x14ac:dyDescent="0.25">
      <c r="A3">
        <v>5.4600000000000004E-4</v>
      </c>
      <c r="B3">
        <v>0.108561</v>
      </c>
    </row>
    <row r="4" spans="1:2" x14ac:dyDescent="0.25">
      <c r="A4">
        <v>3.4E-5</v>
      </c>
      <c r="B4">
        <v>0.15223200000000001</v>
      </c>
    </row>
    <row r="5" spans="1:2" x14ac:dyDescent="0.25">
      <c r="A5">
        <v>-5.8999999999999998E-5</v>
      </c>
      <c r="B5">
        <v>-0.111389</v>
      </c>
    </row>
    <row r="6" spans="1:2" x14ac:dyDescent="0.25">
      <c r="A6">
        <v>5.1000000000000004E-4</v>
      </c>
      <c r="B6">
        <v>12.142616</v>
      </c>
    </row>
    <row r="7" spans="1:2" x14ac:dyDescent="0.25">
      <c r="A7">
        <v>8.1499999999999997E-4</v>
      </c>
      <c r="B7">
        <v>29.916578000000001</v>
      </c>
    </row>
    <row r="8" spans="1:2" x14ac:dyDescent="0.25">
      <c r="A8">
        <v>9.7400000000000004E-4</v>
      </c>
      <c r="B8">
        <v>40.408459000000001</v>
      </c>
    </row>
    <row r="9" spans="1:2" x14ac:dyDescent="0.25">
      <c r="A9">
        <v>1.2539999999999999E-3</v>
      </c>
      <c r="B9">
        <v>53.105449999999998</v>
      </c>
    </row>
    <row r="10" spans="1:2" x14ac:dyDescent="0.25">
      <c r="A10">
        <v>1.4450000000000001E-3</v>
      </c>
      <c r="B10">
        <v>65.682616999999993</v>
      </c>
    </row>
    <row r="11" spans="1:2" x14ac:dyDescent="0.25">
      <c r="A11">
        <v>1.4829999999999999E-3</v>
      </c>
      <c r="B11">
        <v>78.937659999999994</v>
      </c>
    </row>
    <row r="12" spans="1:2" x14ac:dyDescent="0.25">
      <c r="A12">
        <v>2.196E-3</v>
      </c>
      <c r="B12">
        <v>106.111496</v>
      </c>
    </row>
    <row r="13" spans="1:2" x14ac:dyDescent="0.25">
      <c r="A13">
        <v>2.4350000000000001E-3</v>
      </c>
      <c r="B13">
        <v>144.39894100000001</v>
      </c>
    </row>
    <row r="14" spans="1:2" x14ac:dyDescent="0.25">
      <c r="A14">
        <v>3.4009999999999999E-3</v>
      </c>
      <c r="B14">
        <v>184.65467799999999</v>
      </c>
    </row>
    <row r="15" spans="1:2" x14ac:dyDescent="0.25">
      <c r="A15">
        <v>4.3499999999999997E-3</v>
      </c>
      <c r="B15">
        <v>221.449997</v>
      </c>
    </row>
    <row r="16" spans="1:2" x14ac:dyDescent="0.25">
      <c r="A16">
        <v>5.5750000000000001E-3</v>
      </c>
      <c r="B16">
        <v>252.40377799999999</v>
      </c>
    </row>
    <row r="17" spans="1:2" x14ac:dyDescent="0.25">
      <c r="A17">
        <v>7.4450000000000002E-3</v>
      </c>
      <c r="B17">
        <v>277.87530500000003</v>
      </c>
    </row>
    <row r="18" spans="1:2" x14ac:dyDescent="0.25">
      <c r="A18">
        <v>9.2639999999999997E-3</v>
      </c>
      <c r="B18">
        <v>299.19576999999998</v>
      </c>
    </row>
    <row r="19" spans="1:2" x14ac:dyDescent="0.25">
      <c r="A19">
        <v>1.1257E-2</v>
      </c>
      <c r="B19">
        <v>317.08425899999997</v>
      </c>
    </row>
    <row r="20" spans="1:2" x14ac:dyDescent="0.25">
      <c r="A20">
        <v>1.341E-2</v>
      </c>
      <c r="B20">
        <v>333.002747</v>
      </c>
    </row>
    <row r="21" spans="1:2" x14ac:dyDescent="0.25">
      <c r="A21">
        <v>1.5848999999999999E-2</v>
      </c>
      <c r="B21">
        <v>346.84243800000002</v>
      </c>
    </row>
    <row r="22" spans="1:2" x14ac:dyDescent="0.25">
      <c r="A22">
        <v>1.8491E-2</v>
      </c>
      <c r="B22">
        <v>359.54126000000002</v>
      </c>
    </row>
    <row r="23" spans="1:2" x14ac:dyDescent="0.25">
      <c r="A23">
        <v>2.1142000000000001E-2</v>
      </c>
      <c r="B23">
        <v>370.79599000000002</v>
      </c>
    </row>
    <row r="24" spans="1:2" x14ac:dyDescent="0.25">
      <c r="A24">
        <v>2.4132000000000001E-2</v>
      </c>
      <c r="B24">
        <v>380.90811200000002</v>
      </c>
    </row>
    <row r="25" spans="1:2" x14ac:dyDescent="0.25">
      <c r="A25">
        <v>2.6922999999999999E-2</v>
      </c>
      <c r="B25">
        <v>390.26034499999997</v>
      </c>
    </row>
    <row r="26" spans="1:2" x14ac:dyDescent="0.25">
      <c r="A26">
        <v>2.9922000000000001E-2</v>
      </c>
      <c r="B26">
        <v>398.89978000000002</v>
      </c>
    </row>
    <row r="27" spans="1:2" x14ac:dyDescent="0.25">
      <c r="A27">
        <v>3.3012E-2</v>
      </c>
      <c r="B27">
        <v>406.64892600000002</v>
      </c>
    </row>
    <row r="28" spans="1:2" x14ac:dyDescent="0.25">
      <c r="A28">
        <v>3.6534999999999998E-2</v>
      </c>
      <c r="B28">
        <v>414.08944700000001</v>
      </c>
    </row>
    <row r="29" spans="1:2" x14ac:dyDescent="0.25">
      <c r="A29">
        <v>3.9602999999999999E-2</v>
      </c>
      <c r="B29">
        <v>420.93179300000003</v>
      </c>
    </row>
    <row r="30" spans="1:2" x14ac:dyDescent="0.25">
      <c r="A30">
        <v>4.3173999999999997E-2</v>
      </c>
      <c r="B30">
        <v>427.238068</v>
      </c>
    </row>
    <row r="31" spans="1:2" x14ac:dyDescent="0.25">
      <c r="A31">
        <v>4.6421999999999998E-2</v>
      </c>
      <c r="B31">
        <v>433.522491</v>
      </c>
    </row>
    <row r="32" spans="1:2" x14ac:dyDescent="0.25">
      <c r="A32">
        <v>5.0258999999999998E-2</v>
      </c>
      <c r="B32">
        <v>438.97332799999998</v>
      </c>
    </row>
    <row r="33" spans="1:2" x14ac:dyDescent="0.25">
      <c r="A33">
        <v>5.3738000000000001E-2</v>
      </c>
      <c r="B33">
        <v>444.36334199999999</v>
      </c>
    </row>
    <row r="34" spans="1:2" x14ac:dyDescent="0.25">
      <c r="A34">
        <v>5.7653999999999997E-2</v>
      </c>
      <c r="B34">
        <v>449.36550899999997</v>
      </c>
    </row>
    <row r="35" spans="1:2" x14ac:dyDescent="0.25">
      <c r="A35">
        <v>6.1408999999999998E-2</v>
      </c>
      <c r="B35">
        <v>453.97894300000002</v>
      </c>
    </row>
    <row r="36" spans="1:2" x14ac:dyDescent="0.25">
      <c r="A36">
        <v>6.5087999999999993E-2</v>
      </c>
      <c r="B36">
        <v>458.59347500000001</v>
      </c>
    </row>
    <row r="37" spans="1:2" x14ac:dyDescent="0.25">
      <c r="A37">
        <v>6.8769999999999998E-2</v>
      </c>
      <c r="B37">
        <v>462.72839399999998</v>
      </c>
    </row>
    <row r="38" spans="1:2" x14ac:dyDescent="0.25">
      <c r="A38">
        <v>7.2867000000000001E-2</v>
      </c>
      <c r="B38">
        <v>467.15869099999998</v>
      </c>
    </row>
    <row r="39" spans="1:2" x14ac:dyDescent="0.25">
      <c r="A39">
        <v>7.6747999999999997E-2</v>
      </c>
      <c r="B39">
        <v>470.984894</v>
      </c>
    </row>
    <row r="40" spans="1:2" x14ac:dyDescent="0.25">
      <c r="A40">
        <v>8.0670000000000006E-2</v>
      </c>
      <c r="B40">
        <v>474.96871900000002</v>
      </c>
    </row>
    <row r="41" spans="1:2" x14ac:dyDescent="0.25">
      <c r="A41">
        <v>8.4573999999999996E-2</v>
      </c>
      <c r="B41">
        <v>478.56225599999999</v>
      </c>
    </row>
    <row r="42" spans="1:2" x14ac:dyDescent="0.25">
      <c r="A42">
        <v>8.8580000000000006E-2</v>
      </c>
      <c r="B42">
        <v>482.06781000000001</v>
      </c>
    </row>
    <row r="43" spans="1:2" x14ac:dyDescent="0.25">
      <c r="A43">
        <v>9.2425999999999994E-2</v>
      </c>
      <c r="B43">
        <v>485.28903200000002</v>
      </c>
    </row>
    <row r="44" spans="1:2" x14ac:dyDescent="0.25">
      <c r="A44">
        <v>9.6645999999999996E-2</v>
      </c>
      <c r="B44">
        <v>488.41043100000002</v>
      </c>
    </row>
    <row r="45" spans="1:2" x14ac:dyDescent="0.25">
      <c r="A45">
        <v>0.100753</v>
      </c>
      <c r="B45">
        <v>491.78695699999997</v>
      </c>
    </row>
    <row r="46" spans="1:2" x14ac:dyDescent="0.25">
      <c r="A46">
        <v>0.105354</v>
      </c>
      <c r="B46">
        <v>494.65661599999999</v>
      </c>
    </row>
    <row r="47" spans="1:2" x14ac:dyDescent="0.25">
      <c r="A47">
        <v>0.109068</v>
      </c>
      <c r="B47">
        <v>497.64901700000001</v>
      </c>
    </row>
    <row r="48" spans="1:2" x14ac:dyDescent="0.25">
      <c r="A48">
        <v>0.113358</v>
      </c>
      <c r="B48">
        <v>500.33389299999999</v>
      </c>
    </row>
    <row r="49" spans="1:2" x14ac:dyDescent="0.25">
      <c r="A49">
        <v>0.117345</v>
      </c>
      <c r="B49">
        <v>502.96667500000001</v>
      </c>
    </row>
    <row r="50" spans="1:2" x14ac:dyDescent="0.25">
      <c r="A50">
        <v>0.121501</v>
      </c>
      <c r="B50">
        <v>505.80499300000002</v>
      </c>
    </row>
    <row r="51" spans="1:2" x14ac:dyDescent="0.25">
      <c r="A51">
        <v>0.125864</v>
      </c>
      <c r="B51">
        <v>508.22345000000001</v>
      </c>
    </row>
    <row r="52" spans="1:2" x14ac:dyDescent="0.25">
      <c r="A52">
        <v>0.130384</v>
      </c>
      <c r="B52">
        <v>510.75616500000001</v>
      </c>
    </row>
    <row r="53" spans="1:2" x14ac:dyDescent="0.25">
      <c r="A53">
        <v>0.13428799999999999</v>
      </c>
      <c r="B53">
        <v>513.20642099999998</v>
      </c>
    </row>
    <row r="54" spans="1:2" x14ac:dyDescent="0.25">
      <c r="A54">
        <v>0.138964</v>
      </c>
      <c r="B54">
        <v>515.23547399999995</v>
      </c>
    </row>
    <row r="55" spans="1:2" x14ac:dyDescent="0.25">
      <c r="A55">
        <v>0.14271400000000001</v>
      </c>
      <c r="B55">
        <v>517.82135000000005</v>
      </c>
    </row>
    <row r="56" spans="1:2" x14ac:dyDescent="0.25">
      <c r="A56">
        <v>0.14651800000000001</v>
      </c>
      <c r="B56">
        <v>519.90051300000005</v>
      </c>
    </row>
    <row r="57" spans="1:2" x14ac:dyDescent="0.25">
      <c r="A57">
        <v>0.151475</v>
      </c>
      <c r="B57">
        <v>522.13403300000004</v>
      </c>
    </row>
    <row r="58" spans="1:2" x14ac:dyDescent="0.25">
      <c r="A58">
        <v>0.15589700000000001</v>
      </c>
      <c r="B58">
        <v>523.98590100000001</v>
      </c>
    </row>
    <row r="59" spans="1:2" x14ac:dyDescent="0.25">
      <c r="A59">
        <v>0.16009699999999999</v>
      </c>
      <c r="B59">
        <v>526.11852999999996</v>
      </c>
    </row>
    <row r="60" spans="1:2" x14ac:dyDescent="0.25">
      <c r="A60">
        <v>0.164521</v>
      </c>
      <c r="B60">
        <v>528.14111300000002</v>
      </c>
    </row>
    <row r="61" spans="1:2" x14ac:dyDescent="0.25">
      <c r="A61">
        <v>0.169156</v>
      </c>
      <c r="B61">
        <v>530.07281499999999</v>
      </c>
    </row>
    <row r="62" spans="1:2" x14ac:dyDescent="0.25">
      <c r="A62">
        <v>0.17350399999999999</v>
      </c>
      <c r="B62">
        <v>531.90295400000002</v>
      </c>
    </row>
    <row r="63" spans="1:2" x14ac:dyDescent="0.25">
      <c r="A63">
        <v>0.17793100000000001</v>
      </c>
      <c r="B63">
        <v>534.04321300000004</v>
      </c>
    </row>
    <row r="64" spans="1:2" x14ac:dyDescent="0.25">
      <c r="A64">
        <v>0.182639</v>
      </c>
      <c r="B64">
        <v>535.54919400000006</v>
      </c>
    </row>
    <row r="65" spans="1:2" x14ac:dyDescent="0.25">
      <c r="A65">
        <v>0.186946</v>
      </c>
      <c r="B65">
        <v>537.27581799999996</v>
      </c>
    </row>
    <row r="66" spans="1:2" x14ac:dyDescent="0.25">
      <c r="A66">
        <v>0.19195300000000001</v>
      </c>
      <c r="B66">
        <v>538.89056400000004</v>
      </c>
    </row>
    <row r="67" spans="1:2" x14ac:dyDescent="0.25">
      <c r="A67">
        <v>0.19633100000000001</v>
      </c>
      <c r="B67">
        <v>540.853882</v>
      </c>
    </row>
    <row r="68" spans="1:2" x14ac:dyDescent="0.25">
      <c r="A68">
        <v>0.20072100000000001</v>
      </c>
      <c r="B68">
        <v>542.26470900000004</v>
      </c>
    </row>
    <row r="69" spans="1:2" x14ac:dyDescent="0.25">
      <c r="A69">
        <v>0.205316</v>
      </c>
      <c r="B69">
        <v>544.02624500000002</v>
      </c>
    </row>
    <row r="70" spans="1:2" x14ac:dyDescent="0.25">
      <c r="A70">
        <v>0.21002199999999999</v>
      </c>
      <c r="B70">
        <v>545.52587900000003</v>
      </c>
    </row>
    <row r="71" spans="1:2" x14ac:dyDescent="0.25">
      <c r="A71">
        <v>0.21467800000000001</v>
      </c>
      <c r="B71">
        <v>546.79022199999997</v>
      </c>
    </row>
    <row r="72" spans="1:2" x14ac:dyDescent="0.25">
      <c r="A72">
        <v>0.22367600000000001</v>
      </c>
      <c r="B72">
        <v>549.97314500000005</v>
      </c>
    </row>
    <row r="73" spans="1:2" x14ac:dyDescent="0.25">
      <c r="A73">
        <v>0.22831199999999999</v>
      </c>
      <c r="B73">
        <v>551.34893799999998</v>
      </c>
    </row>
    <row r="74" spans="1:2" x14ac:dyDescent="0.25">
      <c r="A74">
        <v>0.232935</v>
      </c>
      <c r="B74">
        <v>552.90911900000003</v>
      </c>
    </row>
    <row r="75" spans="1:2" x14ac:dyDescent="0.25">
      <c r="A75">
        <v>0.237404</v>
      </c>
      <c r="B75">
        <v>554.28271500000005</v>
      </c>
    </row>
    <row r="76" spans="1:2" x14ac:dyDescent="0.25">
      <c r="A76">
        <v>0.24249999999999999</v>
      </c>
      <c r="B76">
        <v>555.81567399999994</v>
      </c>
    </row>
    <row r="77" spans="1:2" x14ac:dyDescent="0.25">
      <c r="A77">
        <v>0.24715799999999999</v>
      </c>
      <c r="B77">
        <v>556.85553000000004</v>
      </c>
    </row>
    <row r="78" spans="1:2" x14ac:dyDescent="0.25">
      <c r="A78">
        <v>0.25210500000000002</v>
      </c>
      <c r="B78">
        <v>558.20281999999997</v>
      </c>
    </row>
    <row r="79" spans="1:2" x14ac:dyDescent="0.25">
      <c r="A79">
        <v>0.25676900000000002</v>
      </c>
      <c r="B79">
        <v>559.57104500000003</v>
      </c>
    </row>
    <row r="80" spans="1:2" x14ac:dyDescent="0.25">
      <c r="A80">
        <v>0.26124999999999998</v>
      </c>
      <c r="B80">
        <v>560.80011000000002</v>
      </c>
    </row>
    <row r="81" spans="1:2" x14ac:dyDescent="0.25">
      <c r="A81">
        <v>0.26596599999999998</v>
      </c>
      <c r="B81">
        <v>562.19928000000004</v>
      </c>
    </row>
    <row r="82" spans="1:2" x14ac:dyDescent="0.25">
      <c r="A82">
        <v>0.27080199999999999</v>
      </c>
      <c r="B82">
        <v>563.37017800000001</v>
      </c>
    </row>
    <row r="83" spans="1:2" x14ac:dyDescent="0.25">
      <c r="A83">
        <v>0.27467799999999998</v>
      </c>
      <c r="B83">
        <v>564.56262200000003</v>
      </c>
    </row>
    <row r="84" spans="1:2" x14ac:dyDescent="0.25">
      <c r="A84">
        <v>0.28042600000000001</v>
      </c>
      <c r="B84">
        <v>565.92846699999996</v>
      </c>
    </row>
    <row r="85" spans="1:2" x14ac:dyDescent="0.25">
      <c r="A85">
        <v>0.28503099999999998</v>
      </c>
      <c r="B85">
        <v>567.04998799999998</v>
      </c>
    </row>
    <row r="86" spans="1:2" x14ac:dyDescent="0.25">
      <c r="A86">
        <v>0.289933</v>
      </c>
      <c r="B86">
        <v>568.20184300000005</v>
      </c>
    </row>
    <row r="87" spans="1:2" x14ac:dyDescent="0.25">
      <c r="A87">
        <v>0.29476599999999997</v>
      </c>
      <c r="B87">
        <v>569.21368399999994</v>
      </c>
    </row>
    <row r="88" spans="1:2" x14ac:dyDescent="0.25">
      <c r="A88">
        <v>0.299404</v>
      </c>
      <c r="B88">
        <v>570.34545900000001</v>
      </c>
    </row>
    <row r="89" spans="1:2" x14ac:dyDescent="0.25">
      <c r="A89">
        <v>0.30395100000000003</v>
      </c>
      <c r="B89">
        <v>571.55426</v>
      </c>
    </row>
    <row r="90" spans="1:2" x14ac:dyDescent="0.25">
      <c r="A90">
        <v>0.309031</v>
      </c>
      <c r="B90">
        <v>572.61975099999995</v>
      </c>
    </row>
    <row r="91" spans="1:2" x14ac:dyDescent="0.25">
      <c r="A91">
        <v>0.31379400000000002</v>
      </c>
      <c r="B91">
        <v>573.70294200000001</v>
      </c>
    </row>
    <row r="92" spans="1:2" x14ac:dyDescent="0.25">
      <c r="A92">
        <v>0.31852999999999998</v>
      </c>
      <c r="B92">
        <v>574.83648700000003</v>
      </c>
    </row>
    <row r="93" spans="1:2" x14ac:dyDescent="0.25">
      <c r="A93">
        <v>0.32340400000000002</v>
      </c>
      <c r="B93">
        <v>575.93438700000002</v>
      </c>
    </row>
    <row r="94" spans="1:2" x14ac:dyDescent="0.25">
      <c r="A94">
        <v>0.32790900000000001</v>
      </c>
      <c r="B94">
        <v>576.74151600000005</v>
      </c>
    </row>
    <row r="95" spans="1:2" x14ac:dyDescent="0.25">
      <c r="A95">
        <v>0.33330199999999999</v>
      </c>
      <c r="B95">
        <v>577.811646</v>
      </c>
    </row>
    <row r="96" spans="1:2" x14ac:dyDescent="0.25">
      <c r="A96">
        <v>0.33799499999999999</v>
      </c>
      <c r="B96">
        <v>578.94079599999998</v>
      </c>
    </row>
    <row r="97" spans="1:2" x14ac:dyDescent="0.25">
      <c r="A97">
        <v>0.34300700000000001</v>
      </c>
      <c r="B97">
        <v>580.04681400000004</v>
      </c>
    </row>
    <row r="98" spans="1:2" x14ac:dyDescent="0.25">
      <c r="A98">
        <v>0.347609</v>
      </c>
      <c r="B98">
        <v>580.93377699999996</v>
      </c>
    </row>
    <row r="99" spans="1:2" x14ac:dyDescent="0.25">
      <c r="A99">
        <v>0.35273900000000002</v>
      </c>
      <c r="B99">
        <v>581.91418499999997</v>
      </c>
    </row>
    <row r="100" spans="1:2" x14ac:dyDescent="0.25">
      <c r="A100">
        <v>0.35773500000000003</v>
      </c>
      <c r="B100">
        <v>582.76379399999996</v>
      </c>
    </row>
    <row r="101" spans="1:2" x14ac:dyDescent="0.25">
      <c r="A101">
        <v>0.36221700000000001</v>
      </c>
      <c r="B101">
        <v>583.86908000000005</v>
      </c>
    </row>
    <row r="102" spans="1:2" x14ac:dyDescent="0.25">
      <c r="A102">
        <v>0.36669099999999999</v>
      </c>
      <c r="B102">
        <v>584.83160399999997</v>
      </c>
    </row>
    <row r="103" spans="1:2" x14ac:dyDescent="0.25">
      <c r="A103">
        <v>0.37027900000000002</v>
      </c>
      <c r="B103">
        <v>585.77056900000002</v>
      </c>
    </row>
    <row r="104" spans="1:2" x14ac:dyDescent="0.25">
      <c r="A104">
        <v>0.37644699999999998</v>
      </c>
      <c r="B104">
        <v>586.69177200000001</v>
      </c>
    </row>
    <row r="105" spans="1:2" x14ac:dyDescent="0.25">
      <c r="A105">
        <v>0.38074599999999997</v>
      </c>
      <c r="B105">
        <v>587.53832999999997</v>
      </c>
    </row>
    <row r="106" spans="1:2" x14ac:dyDescent="0.25">
      <c r="A106">
        <v>0.38560299999999997</v>
      </c>
      <c r="B106">
        <v>588.37914999999998</v>
      </c>
    </row>
    <row r="107" spans="1:2" x14ac:dyDescent="0.25">
      <c r="A107">
        <v>0.39008700000000002</v>
      </c>
      <c r="B107">
        <v>589.37780799999996</v>
      </c>
    </row>
    <row r="108" spans="1:2" x14ac:dyDescent="0.25">
      <c r="A108">
        <v>0.39518700000000001</v>
      </c>
      <c r="B108">
        <v>590.21160899999995</v>
      </c>
    </row>
    <row r="109" spans="1:2" x14ac:dyDescent="0.25">
      <c r="A109">
        <v>0.39984599999999998</v>
      </c>
      <c r="B109">
        <v>591.21691899999996</v>
      </c>
    </row>
    <row r="110" spans="1:2" x14ac:dyDescent="0.25">
      <c r="A110">
        <v>0.40518100000000001</v>
      </c>
      <c r="B110">
        <v>592.02722200000005</v>
      </c>
    </row>
    <row r="111" spans="1:2" x14ac:dyDescent="0.25">
      <c r="A111">
        <v>0.409387</v>
      </c>
      <c r="B111">
        <v>592.64459199999999</v>
      </c>
    </row>
    <row r="112" spans="1:2" x14ac:dyDescent="0.25">
      <c r="A112">
        <v>0.41408299999999998</v>
      </c>
      <c r="B112">
        <v>593.62829599999998</v>
      </c>
    </row>
    <row r="113" spans="1:2" x14ac:dyDescent="0.25">
      <c r="A113">
        <v>0.418985</v>
      </c>
      <c r="B113">
        <v>594.55242899999996</v>
      </c>
    </row>
    <row r="114" spans="1:2" x14ac:dyDescent="0.25">
      <c r="A114">
        <v>0.42393199999999998</v>
      </c>
      <c r="B114">
        <v>595.27911400000005</v>
      </c>
    </row>
    <row r="115" spans="1:2" x14ac:dyDescent="0.25">
      <c r="A115">
        <v>0.42907600000000001</v>
      </c>
      <c r="B115">
        <v>596.02642800000001</v>
      </c>
    </row>
    <row r="116" spans="1:2" x14ac:dyDescent="0.25">
      <c r="A116">
        <v>0.433309</v>
      </c>
      <c r="B116">
        <v>597.08856200000002</v>
      </c>
    </row>
    <row r="117" spans="1:2" x14ac:dyDescent="0.25">
      <c r="A117">
        <v>0.43806299999999998</v>
      </c>
      <c r="B117">
        <v>597.79779099999996</v>
      </c>
    </row>
    <row r="118" spans="1:2" x14ac:dyDescent="0.25">
      <c r="A118">
        <v>0.44274000000000002</v>
      </c>
      <c r="B118">
        <v>598.57372999999995</v>
      </c>
    </row>
    <row r="119" spans="1:2" x14ac:dyDescent="0.25">
      <c r="A119">
        <v>0.44762800000000003</v>
      </c>
      <c r="B119">
        <v>599.36059599999999</v>
      </c>
    </row>
    <row r="120" spans="1:2" x14ac:dyDescent="0.25">
      <c r="A120">
        <v>0.45230599999999999</v>
      </c>
      <c r="B120">
        <v>600.23321499999997</v>
      </c>
    </row>
    <row r="121" spans="1:2" x14ac:dyDescent="0.25">
      <c r="A121">
        <v>0.45744000000000001</v>
      </c>
      <c r="B121">
        <v>600.76531999999997</v>
      </c>
    </row>
    <row r="122" spans="1:2" x14ac:dyDescent="0.25">
      <c r="A122">
        <v>0.461951</v>
      </c>
      <c r="B122">
        <v>601.56701699999996</v>
      </c>
    </row>
    <row r="123" spans="1:2" x14ac:dyDescent="0.25">
      <c r="A123">
        <v>0.46668799999999999</v>
      </c>
      <c r="B123">
        <v>602.53417999999999</v>
      </c>
    </row>
    <row r="124" spans="1:2" x14ac:dyDescent="0.25">
      <c r="A124">
        <v>0.47153400000000001</v>
      </c>
      <c r="B124">
        <v>603.31823699999995</v>
      </c>
    </row>
    <row r="125" spans="1:2" x14ac:dyDescent="0.25">
      <c r="A125">
        <v>0.47606799999999999</v>
      </c>
      <c r="B125">
        <v>604.32659899999999</v>
      </c>
    </row>
    <row r="126" spans="1:2" x14ac:dyDescent="0.25">
      <c r="A126">
        <v>0.48067199999999999</v>
      </c>
      <c r="B126">
        <v>604.76306199999999</v>
      </c>
    </row>
    <row r="127" spans="1:2" x14ac:dyDescent="0.25">
      <c r="A127">
        <v>0.485678</v>
      </c>
      <c r="B127">
        <v>605.52868699999999</v>
      </c>
    </row>
    <row r="128" spans="1:2" x14ac:dyDescent="0.25">
      <c r="A128">
        <v>0.490427</v>
      </c>
      <c r="B128">
        <v>606.37493900000004</v>
      </c>
    </row>
    <row r="129" spans="1:2" x14ac:dyDescent="0.25">
      <c r="A129">
        <v>0.49561500000000003</v>
      </c>
      <c r="B129">
        <v>607.11785899999995</v>
      </c>
    </row>
    <row r="130" spans="1:2" x14ac:dyDescent="0.25">
      <c r="A130">
        <v>0.50006300000000004</v>
      </c>
      <c r="B130">
        <v>607.94091800000001</v>
      </c>
    </row>
    <row r="131" spans="1:2" x14ac:dyDescent="0.25">
      <c r="A131">
        <v>0.50488999999999995</v>
      </c>
      <c r="B131">
        <v>608.610229</v>
      </c>
    </row>
    <row r="132" spans="1:2" x14ac:dyDescent="0.25">
      <c r="A132">
        <v>0.50950600000000001</v>
      </c>
      <c r="B132">
        <v>609.46569799999997</v>
      </c>
    </row>
    <row r="133" spans="1:2" x14ac:dyDescent="0.25">
      <c r="A133">
        <v>0.51406799999999997</v>
      </c>
      <c r="B133">
        <v>610.17425500000002</v>
      </c>
    </row>
    <row r="134" spans="1:2" x14ac:dyDescent="0.25">
      <c r="A134">
        <v>0.51933300000000004</v>
      </c>
      <c r="B134">
        <v>610.77612299999998</v>
      </c>
    </row>
    <row r="135" spans="1:2" x14ac:dyDescent="0.25">
      <c r="A135">
        <v>0.52401200000000003</v>
      </c>
      <c r="B135">
        <v>611.64721699999996</v>
      </c>
    </row>
    <row r="136" spans="1:2" x14ac:dyDescent="0.25">
      <c r="A136">
        <v>0.52877200000000002</v>
      </c>
      <c r="B136">
        <v>612.01739499999996</v>
      </c>
    </row>
    <row r="137" spans="1:2" x14ac:dyDescent="0.25">
      <c r="A137">
        <v>0.53309300000000004</v>
      </c>
      <c r="B137">
        <v>612.76263400000005</v>
      </c>
    </row>
    <row r="138" spans="1:2" x14ac:dyDescent="0.25">
      <c r="A138">
        <v>0.53763300000000003</v>
      </c>
      <c r="B138">
        <v>613.51568599999996</v>
      </c>
    </row>
    <row r="139" spans="1:2" x14ac:dyDescent="0.25">
      <c r="A139">
        <v>0.54275600000000002</v>
      </c>
      <c r="B139">
        <v>614.03735400000005</v>
      </c>
    </row>
    <row r="140" spans="1:2" x14ac:dyDescent="0.25">
      <c r="A140">
        <v>0.54801699999999998</v>
      </c>
      <c r="B140">
        <v>614.90393100000006</v>
      </c>
    </row>
    <row r="141" spans="1:2" x14ac:dyDescent="0.25">
      <c r="A141">
        <v>0.55254000000000003</v>
      </c>
      <c r="B141">
        <v>615.43682899999999</v>
      </c>
    </row>
    <row r="142" spans="1:2" x14ac:dyDescent="0.25">
      <c r="A142">
        <v>0.55714200000000003</v>
      </c>
      <c r="B142">
        <v>616.39685099999997</v>
      </c>
    </row>
    <row r="143" spans="1:2" x14ac:dyDescent="0.25">
      <c r="A143">
        <v>0.56202099999999999</v>
      </c>
      <c r="B143">
        <v>616.71752900000001</v>
      </c>
    </row>
    <row r="144" spans="1:2" x14ac:dyDescent="0.25">
      <c r="A144">
        <v>0.56649000000000005</v>
      </c>
      <c r="B144">
        <v>617.55938700000002</v>
      </c>
    </row>
    <row r="145" spans="1:2" x14ac:dyDescent="0.25">
      <c r="A145">
        <v>0.57126900000000003</v>
      </c>
      <c r="B145">
        <v>618.27056900000002</v>
      </c>
    </row>
    <row r="146" spans="1:2" x14ac:dyDescent="0.25">
      <c r="A146">
        <v>0.57635800000000004</v>
      </c>
      <c r="B146">
        <v>618.85534700000005</v>
      </c>
    </row>
    <row r="147" spans="1:2" x14ac:dyDescent="0.25">
      <c r="A147">
        <v>0.58075200000000005</v>
      </c>
      <c r="B147">
        <v>619.41467299999999</v>
      </c>
    </row>
    <row r="148" spans="1:2" x14ac:dyDescent="0.25">
      <c r="A148">
        <v>0.584816</v>
      </c>
      <c r="B148">
        <v>619.94482400000004</v>
      </c>
    </row>
    <row r="149" spans="1:2" x14ac:dyDescent="0.25">
      <c r="A149">
        <v>0.58986899999999998</v>
      </c>
      <c r="B149">
        <v>620.59808299999997</v>
      </c>
    </row>
    <row r="150" spans="1:2" x14ac:dyDescent="0.25">
      <c r="A150">
        <v>0.59471499999999999</v>
      </c>
      <c r="B150">
        <v>621.48877000000005</v>
      </c>
    </row>
    <row r="151" spans="1:2" x14ac:dyDescent="0.25">
      <c r="A151">
        <v>0.59908600000000001</v>
      </c>
      <c r="B151">
        <v>622.08026099999995</v>
      </c>
    </row>
    <row r="152" spans="1:2" x14ac:dyDescent="0.25">
      <c r="A152">
        <v>0.60433800000000004</v>
      </c>
      <c r="B152">
        <v>622.524719</v>
      </c>
    </row>
    <row r="153" spans="1:2" x14ac:dyDescent="0.25">
      <c r="A153">
        <v>0.60855899999999996</v>
      </c>
      <c r="B153">
        <v>623.09643600000004</v>
      </c>
    </row>
    <row r="154" spans="1:2" x14ac:dyDescent="0.25">
      <c r="A154">
        <v>0.61338899999999996</v>
      </c>
      <c r="B154">
        <v>623.81835899999999</v>
      </c>
    </row>
    <row r="155" spans="1:2" x14ac:dyDescent="0.25">
      <c r="A155">
        <v>0.61843800000000004</v>
      </c>
      <c r="B155">
        <v>624.55364999999995</v>
      </c>
    </row>
    <row r="156" spans="1:2" x14ac:dyDescent="0.25">
      <c r="A156">
        <v>0.62238700000000002</v>
      </c>
      <c r="B156">
        <v>624.96020499999997</v>
      </c>
    </row>
    <row r="157" spans="1:2" x14ac:dyDescent="0.25">
      <c r="A157">
        <v>0.62717100000000003</v>
      </c>
      <c r="B157">
        <v>625.68176300000005</v>
      </c>
    </row>
    <row r="158" spans="1:2" x14ac:dyDescent="0.25">
      <c r="A158">
        <v>0.63168899999999994</v>
      </c>
      <c r="B158">
        <v>626.33319100000006</v>
      </c>
    </row>
    <row r="159" spans="1:2" x14ac:dyDescent="0.25">
      <c r="A159">
        <v>0.63661999999999996</v>
      </c>
      <c r="B159">
        <v>626.83111599999995</v>
      </c>
    </row>
    <row r="160" spans="1:2" x14ac:dyDescent="0.25">
      <c r="A160">
        <v>0.64140799999999998</v>
      </c>
      <c r="B160">
        <v>627.34375</v>
      </c>
    </row>
    <row r="161" spans="1:2" x14ac:dyDescent="0.25">
      <c r="A161">
        <v>0.64591600000000005</v>
      </c>
      <c r="B161">
        <v>627.99066200000004</v>
      </c>
    </row>
    <row r="162" spans="1:2" x14ac:dyDescent="0.25">
      <c r="A162">
        <v>0.65057900000000002</v>
      </c>
      <c r="B162">
        <v>628.62249799999995</v>
      </c>
    </row>
    <row r="163" spans="1:2" x14ac:dyDescent="0.25">
      <c r="A163">
        <v>0.65523500000000001</v>
      </c>
      <c r="B163">
        <v>629.067993</v>
      </c>
    </row>
    <row r="164" spans="1:2" x14ac:dyDescent="0.25">
      <c r="A164">
        <v>0.65970200000000001</v>
      </c>
      <c r="B164">
        <v>629.67181400000004</v>
      </c>
    </row>
    <row r="165" spans="1:2" x14ac:dyDescent="0.25">
      <c r="A165">
        <v>0.66428100000000001</v>
      </c>
      <c r="B165">
        <v>630.18402100000003</v>
      </c>
    </row>
    <row r="166" spans="1:2" x14ac:dyDescent="0.25">
      <c r="A166">
        <v>0.66901500000000003</v>
      </c>
      <c r="B166">
        <v>630.91149900000005</v>
      </c>
    </row>
    <row r="167" spans="1:2" x14ac:dyDescent="0.25">
      <c r="A167">
        <v>0.67376100000000005</v>
      </c>
      <c r="B167">
        <v>631.39209000000005</v>
      </c>
    </row>
    <row r="168" spans="1:2" x14ac:dyDescent="0.25">
      <c r="A168">
        <v>0.67732199999999998</v>
      </c>
      <c r="B168">
        <v>631.95471199999997</v>
      </c>
    </row>
    <row r="169" spans="1:2" x14ac:dyDescent="0.25">
      <c r="A169">
        <v>0.68249400000000005</v>
      </c>
      <c r="B169">
        <v>632.69976799999995</v>
      </c>
    </row>
    <row r="170" spans="1:2" x14ac:dyDescent="0.25">
      <c r="A170">
        <v>0.68727000000000005</v>
      </c>
      <c r="B170">
        <v>632.89636199999995</v>
      </c>
    </row>
    <row r="171" spans="1:2" x14ac:dyDescent="0.25">
      <c r="A171">
        <v>0.69210700000000003</v>
      </c>
      <c r="B171">
        <v>633.42236300000002</v>
      </c>
    </row>
    <row r="172" spans="1:2" x14ac:dyDescent="0.25">
      <c r="A172">
        <v>0.69688899999999998</v>
      </c>
      <c r="B172">
        <v>634.03253199999995</v>
      </c>
    </row>
    <row r="173" spans="1:2" x14ac:dyDescent="0.25">
      <c r="A173">
        <v>0.70126500000000003</v>
      </c>
      <c r="B173">
        <v>634.73339799999997</v>
      </c>
    </row>
    <row r="174" spans="1:2" x14ac:dyDescent="0.25">
      <c r="A174">
        <v>0.70610200000000001</v>
      </c>
      <c r="B174">
        <v>635.14654499999995</v>
      </c>
    </row>
    <row r="175" spans="1:2" x14ac:dyDescent="0.25">
      <c r="A175">
        <v>0.71038900000000005</v>
      </c>
      <c r="B175">
        <v>635.64428699999996</v>
      </c>
    </row>
    <row r="176" spans="1:2" x14ac:dyDescent="0.25">
      <c r="A176">
        <v>0.71584499999999995</v>
      </c>
      <c r="B176">
        <v>636.24969499999997</v>
      </c>
    </row>
    <row r="177" spans="1:2" x14ac:dyDescent="0.25">
      <c r="A177">
        <v>0.71956799999999999</v>
      </c>
      <c r="B177">
        <v>636.84887700000002</v>
      </c>
    </row>
    <row r="178" spans="1:2" x14ac:dyDescent="0.25">
      <c r="A178">
        <v>0.72502900000000003</v>
      </c>
      <c r="B178">
        <v>637.53033400000004</v>
      </c>
    </row>
    <row r="179" spans="1:2" x14ac:dyDescent="0.25">
      <c r="A179">
        <v>0.72931699999999999</v>
      </c>
      <c r="B179">
        <v>637.97760000000005</v>
      </c>
    </row>
    <row r="180" spans="1:2" x14ac:dyDescent="0.25">
      <c r="A180">
        <v>0.73437399999999997</v>
      </c>
      <c r="B180">
        <v>638.45086700000002</v>
      </c>
    </row>
    <row r="181" spans="1:2" x14ac:dyDescent="0.25">
      <c r="A181">
        <v>0.73865000000000003</v>
      </c>
      <c r="B181">
        <v>639.16796899999997</v>
      </c>
    </row>
    <row r="182" spans="1:2" x14ac:dyDescent="0.25">
      <c r="A182">
        <v>0.74337500000000001</v>
      </c>
      <c r="B182">
        <v>639.49255400000004</v>
      </c>
    </row>
    <row r="183" spans="1:2" x14ac:dyDescent="0.25">
      <c r="A183">
        <v>0.74791799999999997</v>
      </c>
      <c r="B183">
        <v>640.17327899999998</v>
      </c>
    </row>
    <row r="184" spans="1:2" x14ac:dyDescent="0.25">
      <c r="A184">
        <v>0.752502</v>
      </c>
      <c r="B184">
        <v>640.63678000000004</v>
      </c>
    </row>
    <row r="185" spans="1:2" x14ac:dyDescent="0.25">
      <c r="A185">
        <v>0.75725100000000001</v>
      </c>
      <c r="B185">
        <v>641.01159700000005</v>
      </c>
    </row>
    <row r="186" spans="1:2" x14ac:dyDescent="0.25">
      <c r="A186">
        <v>0.76127800000000001</v>
      </c>
      <c r="B186">
        <v>641.493652</v>
      </c>
    </row>
    <row r="187" spans="1:2" x14ac:dyDescent="0.25">
      <c r="A187">
        <v>0.76674200000000003</v>
      </c>
      <c r="B187">
        <v>642.20251499999995</v>
      </c>
    </row>
    <row r="188" spans="1:2" x14ac:dyDescent="0.25">
      <c r="A188">
        <v>0.77100100000000005</v>
      </c>
      <c r="B188">
        <v>642.74157700000001</v>
      </c>
    </row>
    <row r="189" spans="1:2" x14ac:dyDescent="0.25">
      <c r="A189">
        <v>0.77540100000000001</v>
      </c>
      <c r="B189">
        <v>643.20288100000005</v>
      </c>
    </row>
    <row r="190" spans="1:2" x14ac:dyDescent="0.25">
      <c r="A190">
        <v>0.78080300000000002</v>
      </c>
      <c r="B190">
        <v>643.59942599999999</v>
      </c>
    </row>
    <row r="191" spans="1:2" x14ac:dyDescent="0.25">
      <c r="A191">
        <v>0.784169</v>
      </c>
      <c r="B191">
        <v>643.99206500000003</v>
      </c>
    </row>
    <row r="192" spans="1:2" x14ac:dyDescent="0.25">
      <c r="A192">
        <v>0.78829199999999999</v>
      </c>
      <c r="B192">
        <v>644.59966999999995</v>
      </c>
    </row>
    <row r="193" spans="1:2" x14ac:dyDescent="0.25">
      <c r="A193">
        <v>0.79435199999999995</v>
      </c>
      <c r="B193">
        <v>645.12597700000003</v>
      </c>
    </row>
    <row r="194" spans="1:2" x14ac:dyDescent="0.25">
      <c r="A194">
        <v>0.79904799999999998</v>
      </c>
      <c r="B194">
        <v>645.80725099999995</v>
      </c>
    </row>
    <row r="195" spans="1:2" x14ac:dyDescent="0.25">
      <c r="A195">
        <v>0.80310999999999999</v>
      </c>
      <c r="B195">
        <v>646.04425000000003</v>
      </c>
    </row>
    <row r="196" spans="1:2" x14ac:dyDescent="0.25">
      <c r="A196">
        <v>0.80691199999999996</v>
      </c>
      <c r="B196">
        <v>646.56781000000001</v>
      </c>
    </row>
    <row r="197" spans="1:2" x14ac:dyDescent="0.25">
      <c r="A197">
        <v>0.81139700000000003</v>
      </c>
      <c r="B197">
        <v>647.10278300000004</v>
      </c>
    </row>
    <row r="198" spans="1:2" x14ac:dyDescent="0.25">
      <c r="A198">
        <v>0.81612300000000004</v>
      </c>
      <c r="B198">
        <v>647.48193400000002</v>
      </c>
    </row>
    <row r="199" spans="1:2" x14ac:dyDescent="0.25">
      <c r="A199">
        <v>0.82087699999999997</v>
      </c>
      <c r="B199">
        <v>648.11450200000002</v>
      </c>
    </row>
    <row r="200" spans="1:2" x14ac:dyDescent="0.25">
      <c r="A200">
        <v>0.82526200000000005</v>
      </c>
      <c r="B200">
        <v>648.69030799999996</v>
      </c>
    </row>
    <row r="201" spans="1:2" x14ac:dyDescent="0.25">
      <c r="A201">
        <v>0.829735</v>
      </c>
      <c r="B201">
        <v>649.07342500000004</v>
      </c>
    </row>
    <row r="202" spans="1:2" x14ac:dyDescent="0.25">
      <c r="A202">
        <v>0.83480399999999999</v>
      </c>
      <c r="B202">
        <v>649.28625499999998</v>
      </c>
    </row>
    <row r="203" spans="1:2" x14ac:dyDescent="0.25">
      <c r="A203">
        <v>0.83899699999999999</v>
      </c>
      <c r="B203">
        <v>649.75134300000002</v>
      </c>
    </row>
    <row r="204" spans="1:2" x14ac:dyDescent="0.25">
      <c r="A204">
        <v>0.84438899999999995</v>
      </c>
      <c r="B204">
        <v>650.17706299999998</v>
      </c>
    </row>
    <row r="205" spans="1:2" x14ac:dyDescent="0.25">
      <c r="A205">
        <v>0.84862499999999996</v>
      </c>
      <c r="B205">
        <v>650.82794200000001</v>
      </c>
    </row>
    <row r="206" spans="1:2" x14ac:dyDescent="0.25">
      <c r="A206">
        <v>0.85321800000000003</v>
      </c>
      <c r="B206">
        <v>650.98614499999996</v>
      </c>
    </row>
    <row r="207" spans="1:2" x14ac:dyDescent="0.25">
      <c r="A207">
        <v>0.85819999999999996</v>
      </c>
      <c r="B207">
        <v>651.55578600000001</v>
      </c>
    </row>
    <row r="208" spans="1:2" x14ac:dyDescent="0.25">
      <c r="A208">
        <v>0.86296700000000004</v>
      </c>
      <c r="B208">
        <v>651.68878199999995</v>
      </c>
    </row>
    <row r="209" spans="1:2" x14ac:dyDescent="0.25">
      <c r="A209">
        <v>0.86787499999999995</v>
      </c>
      <c r="B209">
        <v>651.79016100000001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Bürstner</dc:creator>
  <cp:lastModifiedBy>Fabio buerstner</cp:lastModifiedBy>
  <dcterms:created xsi:type="dcterms:W3CDTF">2020-11-24T19:05:43Z</dcterms:created>
  <dcterms:modified xsi:type="dcterms:W3CDTF">2020-11-30T11:52:28Z</dcterms:modified>
</cp:coreProperties>
</file>